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 activeTab="1"/>
  </bookViews>
  <sheets>
    <sheet name="HA" sheetId="2" r:id="rId1"/>
    <sheet name="DCSA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<sst xmlns="http://schemas.openxmlformats.org/spreadsheetml/2006/main" count="7488" uniqueCount="6828">
  <si>
    <t>SR NO.</t>
  </si>
  <si>
    <t>NAME</t>
  </si>
  <si>
    <t>MERCY NELSON</t>
  </si>
  <si>
    <t>PAUL CHIWAMBA</t>
  </si>
  <si>
    <t>JACOB MWAKAYILEKE</t>
  </si>
  <si>
    <t xml:space="preserve">SYPERT LYSON </t>
  </si>
  <si>
    <t>MERCY ZIMBA</t>
  </si>
  <si>
    <t>CATHERINE CHIPALANJIRA</t>
  </si>
  <si>
    <t>SOFLET KAMBIRA</t>
  </si>
  <si>
    <t>MERCY SAINI</t>
  </si>
  <si>
    <t>HAWAH JAFALI</t>
  </si>
  <si>
    <t>ALLINCE LICKSON</t>
  </si>
  <si>
    <t>PATRICIA WILLIAM</t>
  </si>
  <si>
    <t>MUHAMMADI SHAIB</t>
  </si>
  <si>
    <t>REGINA MPEMBEZA</t>
  </si>
  <si>
    <t xml:space="preserve">CAROREEN CHIKWENGA </t>
  </si>
  <si>
    <t>MARY LASTON</t>
  </si>
  <si>
    <t>CHRISTINA NGWALA</t>
  </si>
  <si>
    <t xml:space="preserve">YAMIKANI A ADAM </t>
  </si>
  <si>
    <t xml:space="preserve">FALIDA KACHIGAMBA </t>
  </si>
  <si>
    <t>ISHUMAEL BILLIAT</t>
  </si>
  <si>
    <t>HALIMA HUSEIN</t>
  </si>
  <si>
    <t>JUDITH MAGANGA</t>
  </si>
  <si>
    <t>PILIRANI JESEMAN</t>
  </si>
  <si>
    <t>EDWIN KALANDAMOYO</t>
  </si>
  <si>
    <t>SALOME CYDRIC</t>
  </si>
  <si>
    <t>HASSAN MSUSA</t>
  </si>
  <si>
    <t xml:space="preserve">INNOCENT KAZUNGU </t>
  </si>
  <si>
    <t>GLORY KAZEMBE</t>
  </si>
  <si>
    <t xml:space="preserve">WILFRED NAKHUTO </t>
  </si>
  <si>
    <t>ANNIES PHIRI</t>
  </si>
  <si>
    <t>VANESA MELLO</t>
  </si>
  <si>
    <t>CHANCY SYMON COSTA</t>
  </si>
  <si>
    <t xml:space="preserve">GLORIA FELIX </t>
  </si>
  <si>
    <t xml:space="preserve">TRIZA GUSTINO </t>
  </si>
  <si>
    <t>TIYAMIKE FRED</t>
  </si>
  <si>
    <t xml:space="preserve">ANNETT SOMANJE </t>
  </si>
  <si>
    <t xml:space="preserve">KINGSTON H MAMBALA </t>
  </si>
  <si>
    <t>MONICA CHEMBE</t>
  </si>
  <si>
    <t>WILIAM CHITUPA</t>
  </si>
  <si>
    <t>JOZZY PLUS</t>
  </si>
  <si>
    <t>CHIMWEMWE I NOTA</t>
  </si>
  <si>
    <t xml:space="preserve">PATUMA SAMSON </t>
  </si>
  <si>
    <t>KENNEDY PHIRI</t>
  </si>
  <si>
    <t>ZAHIDA MAKWINJA</t>
  </si>
  <si>
    <t>MARIA ANTONIO</t>
  </si>
  <si>
    <t>SAFALAWO ABASS</t>
  </si>
  <si>
    <t xml:space="preserve">SEMIDER PETER </t>
  </si>
  <si>
    <t>EDINA JAMES</t>
  </si>
  <si>
    <t>HAJIRU JOSEPH</t>
  </si>
  <si>
    <t>BROWN CHISALE</t>
  </si>
  <si>
    <t>PRECIOUS MAGANGA</t>
  </si>
  <si>
    <t>MAUREEN MTAFYA</t>
  </si>
  <si>
    <t>JAMES JUSTICE CHARLES</t>
  </si>
  <si>
    <t>MARIAM M'BAYA</t>
  </si>
  <si>
    <t xml:space="preserve">HARRIET M BANDA </t>
  </si>
  <si>
    <t>ELIZA KAZEMBE</t>
  </si>
  <si>
    <t xml:space="preserve">ANIA ATWABI </t>
  </si>
  <si>
    <t xml:space="preserve">VIOLET O. CHAMASOWA </t>
  </si>
  <si>
    <t>DALITSO J MASANJALLA</t>
  </si>
  <si>
    <t>BWANALI SYDNEY</t>
  </si>
  <si>
    <t>YASSIN HASSAN</t>
  </si>
  <si>
    <t>MABAC AMADU MVULA</t>
  </si>
  <si>
    <t xml:space="preserve">AGNESS KALIPINDE </t>
  </si>
  <si>
    <t>AISHA MAKWIMMBA</t>
  </si>
  <si>
    <t>GRACE PAUL</t>
  </si>
  <si>
    <t>BRENDA KAMULANJE</t>
  </si>
  <si>
    <t>CHRISTINA SILVANO</t>
  </si>
  <si>
    <t xml:space="preserve">CALORINE LEFU </t>
  </si>
  <si>
    <t>ROSE P MBUNGA</t>
  </si>
  <si>
    <t xml:space="preserve">YUSUFU SINOYA </t>
  </si>
  <si>
    <t>LOVENESS WILLIAM</t>
  </si>
  <si>
    <t>DANIEL MIDIMA</t>
  </si>
  <si>
    <t>MATHEWS KAFUPHE</t>
  </si>
  <si>
    <t xml:space="preserve">INNOCENT NAHIPA  </t>
  </si>
  <si>
    <t>KODWANI BLACK PATRICK</t>
  </si>
  <si>
    <t>TRINITY MWETHEWA</t>
  </si>
  <si>
    <t>LOVENESS KHANGAIWA</t>
  </si>
  <si>
    <t>SHAIBU W. KALLIATI</t>
  </si>
  <si>
    <t>DYSON TEMBO</t>
  </si>
  <si>
    <t>HANEESHER S. MWASE</t>
  </si>
  <si>
    <t>AGNESS LIKAMBALE</t>
  </si>
  <si>
    <t>GLADYS KAFERA</t>
  </si>
  <si>
    <t>PRISICA MAGALASI</t>
  </si>
  <si>
    <t>TRINITY GHAMA CHAFFEWA</t>
  </si>
  <si>
    <t>DEBORAH SHALON KAPITO</t>
  </si>
  <si>
    <t>MOSES MAKAWA</t>
  </si>
  <si>
    <t>AGNESS KAMBERE</t>
  </si>
  <si>
    <t>JOSEPH BONJESSI</t>
  </si>
  <si>
    <t>SILASY YUSUFU</t>
  </si>
  <si>
    <t>NAOMI BANDA</t>
  </si>
  <si>
    <t>NZATI MILAZI</t>
  </si>
  <si>
    <t>FATIMA MTAMBO</t>
  </si>
  <si>
    <t>MARIAM AKIDU</t>
  </si>
  <si>
    <t>INNOCENT NTENDA</t>
  </si>
  <si>
    <t>RHODA MACHESO</t>
  </si>
  <si>
    <t>LOVENESS J. BISWASI</t>
  </si>
  <si>
    <t>THOKOZANI KAZEMBE</t>
  </si>
  <si>
    <t>MARY KAUNDA</t>
  </si>
  <si>
    <t xml:space="preserve">DEBORAH LAIKA </t>
  </si>
  <si>
    <t>CAROLYN MULANJE</t>
  </si>
  <si>
    <t>CHRIS PHIRI</t>
  </si>
  <si>
    <t>MAGRET SHAIBU</t>
  </si>
  <si>
    <t>BENJAMIN MTUPA</t>
  </si>
  <si>
    <t>LILIAN KUMBIKANO</t>
  </si>
  <si>
    <t>REGINA SILVANO MPANGIWA</t>
  </si>
  <si>
    <t>CHIKONDI MBULULA</t>
  </si>
  <si>
    <t>CHARLES M. BANDA</t>
  </si>
  <si>
    <t>ETHEL MASINA</t>
  </si>
  <si>
    <t>LAWRENCE SAMSON</t>
  </si>
  <si>
    <t>DYNA KANDODO</t>
  </si>
  <si>
    <t>ZAINAB KAMWENDO</t>
  </si>
  <si>
    <t>CHIPILIRO BANDA</t>
  </si>
  <si>
    <t>ENIFA MAUNDALA</t>
  </si>
  <si>
    <t>ELIZABETH MPHANDE</t>
  </si>
  <si>
    <t>CUTHBERT CAPLETON CHIBWEYA</t>
  </si>
  <si>
    <t>MWAI MWANZA</t>
  </si>
  <si>
    <t>RICHARD MWALE</t>
  </si>
  <si>
    <t>JAPHALIE HAJJI</t>
  </si>
  <si>
    <t>HENDRINA CHIPHWANYA</t>
  </si>
  <si>
    <t>WILLIAM GREENFOLD KAUTA</t>
  </si>
  <si>
    <t>BLESSINGS BYSON SALIJENI</t>
  </si>
  <si>
    <t>ESTHER KATUMBU</t>
  </si>
  <si>
    <t>SAUJAT MAKAWA</t>
  </si>
  <si>
    <t>JONATHAN HARRY MBEWE</t>
  </si>
  <si>
    <t>ONILY LAWENCIO</t>
  </si>
  <si>
    <t>SARA MAXWELL MAKAWA</t>
  </si>
  <si>
    <t>RUTH ZAMMIMBA</t>
  </si>
  <si>
    <t>DOLICE SALIMU</t>
  </si>
  <si>
    <t>HENRY KWILOMBE</t>
  </si>
  <si>
    <t>RHODA SADICK</t>
  </si>
  <si>
    <t>HAWA WYSON</t>
  </si>
  <si>
    <t>DAVID KACHINGWE</t>
  </si>
  <si>
    <t>CHISOMO BWANALI</t>
  </si>
  <si>
    <t>SAMUEL CHISALE</t>
  </si>
  <si>
    <t>GABRIEL THANDIWE KATIMBA</t>
  </si>
  <si>
    <t>FAREED MKWANDA SULAYIMANA</t>
  </si>
  <si>
    <t>BRIDGET CHOPI</t>
  </si>
  <si>
    <t>EDWIN KILI</t>
  </si>
  <si>
    <t>PASKA NEPHTALY</t>
  </si>
  <si>
    <t xml:space="preserve">JOSEPHINE M KAIRA </t>
  </si>
  <si>
    <t>CHISOMO PAUL</t>
  </si>
  <si>
    <t xml:space="preserve">CHISOMO MAGANGA </t>
  </si>
  <si>
    <t>AARON JERE</t>
  </si>
  <si>
    <t xml:space="preserve">LAPKEN FYSON </t>
  </si>
  <si>
    <t>YAMIKANI ASIKOTI MAULIDI</t>
  </si>
  <si>
    <t>LONJEZO WASILI</t>
  </si>
  <si>
    <t xml:space="preserve">FRANCINA CHIMIMBA </t>
  </si>
  <si>
    <t xml:space="preserve">EDINA JAMES </t>
  </si>
  <si>
    <t xml:space="preserve">YVONNE MUSSA </t>
  </si>
  <si>
    <t>BESSIE NDALAMA</t>
  </si>
  <si>
    <t xml:space="preserve">WATSON MUSSA </t>
  </si>
  <si>
    <t xml:space="preserve">KADRIVA KANDAYA </t>
  </si>
  <si>
    <t xml:space="preserve">SURAH CHIOTCHA </t>
  </si>
  <si>
    <t xml:space="preserve">BLESSINGS M NKHOMA </t>
  </si>
  <si>
    <t>CYDRICK MNG'OMBA</t>
  </si>
  <si>
    <t xml:space="preserve">BLESSINGS KALINDE </t>
  </si>
  <si>
    <t xml:space="preserve">JOICE HASTINGS </t>
  </si>
  <si>
    <t>ANNIE SOLOMON</t>
  </si>
  <si>
    <t>MONIQUE SINAGO</t>
  </si>
  <si>
    <t>LONESS MANUEL</t>
  </si>
  <si>
    <t xml:space="preserve">BRIGHT MPUMILA </t>
  </si>
  <si>
    <t>MAGRET CHIPUTULA</t>
  </si>
  <si>
    <t>LUCIA JUDITH K KAMUONA</t>
  </si>
  <si>
    <t xml:space="preserve">PAUL C BANDA </t>
  </si>
  <si>
    <t>GRACE KAVALO</t>
  </si>
  <si>
    <t xml:space="preserve">CHRISPINE MAWINDO </t>
  </si>
  <si>
    <t xml:space="preserve">DEBORA MPAMA </t>
  </si>
  <si>
    <t>CHISOMO MUHA</t>
  </si>
  <si>
    <t>LONJEZO P SILVER</t>
  </si>
  <si>
    <t>MARK DYSON NACHALE</t>
  </si>
  <si>
    <t xml:space="preserve">ALEXIOUS MUGHANDIRA </t>
  </si>
  <si>
    <t>SARAH BWANALI</t>
  </si>
  <si>
    <t xml:space="preserve">CHIKONDI ZACHARIAH </t>
  </si>
  <si>
    <t>OSCAR CHIMATIRO</t>
  </si>
  <si>
    <t>ANGELLA KIMU</t>
  </si>
  <si>
    <t xml:space="preserve">EDWARD MKWANDA </t>
  </si>
  <si>
    <t xml:space="preserve">HILDA BOHA </t>
  </si>
  <si>
    <t xml:space="preserve">CHARITY MACHESO </t>
  </si>
  <si>
    <t xml:space="preserve">MWAIWAWO PHIRI </t>
  </si>
  <si>
    <t>JUDGE ONLY LOWRENCIO</t>
  </si>
  <si>
    <t xml:space="preserve">CANADA HOWA </t>
  </si>
  <si>
    <t>EVELYN GAZAMIALA</t>
  </si>
  <si>
    <t>ANDREW L VICTORY</t>
  </si>
  <si>
    <t xml:space="preserve">LUKA INNOCENT NGULUMA </t>
  </si>
  <si>
    <t xml:space="preserve">JOSEPH MEDSON </t>
  </si>
  <si>
    <t xml:space="preserve">MEMORY MTALIKA </t>
  </si>
  <si>
    <t xml:space="preserve">INNOCENT A SUKWEMBE </t>
  </si>
  <si>
    <t>PRECIOUS ZAKEYU</t>
  </si>
  <si>
    <t>EMMANUEL MAKINA</t>
  </si>
  <si>
    <t>JOSHUA NAPHIYO</t>
  </si>
  <si>
    <t>ESTHER SAMIKWA</t>
  </si>
  <si>
    <t>SYLVESTER MALUNGA</t>
  </si>
  <si>
    <t>SYLVESTER MICHIKE</t>
  </si>
  <si>
    <t>MABUKA STEPHANO</t>
  </si>
  <si>
    <t>DOROTHY KACHULU</t>
  </si>
  <si>
    <t>IREEN DHULI</t>
  </si>
  <si>
    <t>TREEZER WYSON</t>
  </si>
  <si>
    <t>CLIFF MATEMBA</t>
  </si>
  <si>
    <t>NICE MLOTHA</t>
  </si>
  <si>
    <t>HILDA MONDA</t>
  </si>
  <si>
    <t>HANIFA KALONGA</t>
  </si>
  <si>
    <t>HALIMA ASIKI</t>
  </si>
  <si>
    <t>GLADYS CHIPASUKA</t>
  </si>
  <si>
    <t>GIFT GREM</t>
  </si>
  <si>
    <t>LUSUNGU CHILOLE</t>
  </si>
  <si>
    <t>FRANCIS ROBERT</t>
  </si>
  <si>
    <t>ESTHER GODFREY</t>
  </si>
  <si>
    <t>YANKHO KAZEMBE</t>
  </si>
  <si>
    <t>NABOTH BANDA</t>
  </si>
  <si>
    <t>CASSIM AUSTIN DAILESS</t>
  </si>
  <si>
    <t>ALICE DAILESI</t>
  </si>
  <si>
    <t>MOSES MAKAYA</t>
  </si>
  <si>
    <t>AISHA JAFALI</t>
  </si>
  <si>
    <t>LIVINESS CHITONYA</t>
  </si>
  <si>
    <t>AGATHAR GABRIEL</t>
  </si>
  <si>
    <t>JOSEPHY NAMBERA</t>
  </si>
  <si>
    <t>MERCY SKAWA</t>
  </si>
  <si>
    <t>LUSUNGU MUNTHALI</t>
  </si>
  <si>
    <t>HAMZA MASACHE</t>
  </si>
  <si>
    <t>GEOFREY AYAMI</t>
  </si>
  <si>
    <t>CHIFUNIRO MAKULUNI KAUSA</t>
  </si>
  <si>
    <t>BRIGHTON CHITSA</t>
  </si>
  <si>
    <t>CHRISSY HARRY</t>
  </si>
  <si>
    <t>SIPHART AHMAD KALONGA</t>
  </si>
  <si>
    <t>MUKUSHINA POCHELE</t>
  </si>
  <si>
    <t>SARA MKWEU</t>
  </si>
  <si>
    <t>SHAKIRA KAWAGA</t>
  </si>
  <si>
    <t>GRACE PICHESI</t>
  </si>
  <si>
    <t>ALICK ASSAN</t>
  </si>
  <si>
    <t>ETHEL CHISALE</t>
  </si>
  <si>
    <t>ANGELLA KANZUNZULA</t>
  </si>
  <si>
    <t>LUCY TUNGANI</t>
  </si>
  <si>
    <t>CHARLES BONFACE</t>
  </si>
  <si>
    <t>LUCY SAITI</t>
  </si>
  <si>
    <t>BRIGHT JASTEN CHIKWAWA</t>
  </si>
  <si>
    <t>AARON ISAAC</t>
  </si>
  <si>
    <t xml:space="preserve">TREAZER LAMBULIRA </t>
  </si>
  <si>
    <t>RUTH MAGALASI</t>
  </si>
  <si>
    <t>FREDRICK KANTHENGA</t>
  </si>
  <si>
    <t>CHIFUNIRO BOWMAN</t>
  </si>
  <si>
    <t>HAPPINESS LUCIUS</t>
  </si>
  <si>
    <t>JOHN DAVIE</t>
  </si>
  <si>
    <t>ELLEN CHILUNGA</t>
  </si>
  <si>
    <t>GIFT KWAKWALA</t>
  </si>
  <si>
    <t>FORTUNE MHANGO</t>
  </si>
  <si>
    <t>MWAYI SAKWATA</t>
  </si>
  <si>
    <t>CATHERINE PANGANI</t>
  </si>
  <si>
    <t>ANIA ATWABI</t>
  </si>
  <si>
    <t>MCLEAN MUSSAH</t>
  </si>
  <si>
    <t>LUSUNGU AMOS</t>
  </si>
  <si>
    <t>MEMORY DAMIANO</t>
  </si>
  <si>
    <t>EMMAH JUMA</t>
  </si>
  <si>
    <t>SAMUEL ALLAN</t>
  </si>
  <si>
    <t>ENELESS JAMES</t>
  </si>
  <si>
    <t>TREVOR MTSINJE</t>
  </si>
  <si>
    <t>STEPHANO EDWARD SAMUEL</t>
  </si>
  <si>
    <t>ODETTA MACDONALD</t>
  </si>
  <si>
    <t>ANDREW BANDA</t>
  </si>
  <si>
    <t>ALEX MTOPELA</t>
  </si>
  <si>
    <t>ESTHER MUSOKHIWA</t>
  </si>
  <si>
    <t>GLORIA BANDA</t>
  </si>
  <si>
    <t>JOERAM CHILUZI BANDA</t>
  </si>
  <si>
    <t>MAGRET CHANDO</t>
  </si>
  <si>
    <t>EARNEST MWATIHA</t>
  </si>
  <si>
    <t>ISABEL GEORGE</t>
  </si>
  <si>
    <t>AIDA MWIMA</t>
  </si>
  <si>
    <t>DELIA WITNESS NAMALIKA</t>
  </si>
  <si>
    <t>THOKO STARZIOKAUMPHAWI</t>
  </si>
  <si>
    <t>DAWA BWANALI</t>
  </si>
  <si>
    <t>GIFT KACHALE</t>
  </si>
  <si>
    <t>IREEN MAKOWA</t>
  </si>
  <si>
    <t>THOKOZANI CHAOLOKA</t>
  </si>
  <si>
    <t>SILVANA MARANDELLAS</t>
  </si>
  <si>
    <t>ELIZABETH BASIKOLO</t>
  </si>
  <si>
    <t>LORYN MTENDERE</t>
  </si>
  <si>
    <t>JOHN KAZIPHOMBE</t>
  </si>
  <si>
    <t>MONICA CHIWAMIRA</t>
  </si>
  <si>
    <t>ELLINAH SAITI</t>
  </si>
  <si>
    <t>NAOMI MASO</t>
  </si>
  <si>
    <t>BRIGHTON HAWARD</t>
  </si>
  <si>
    <t>GLADYS KAUNGA NYIRENDA</t>
  </si>
  <si>
    <t>MERCY MERCY</t>
  </si>
  <si>
    <t>FRED JAMES MBEWE</t>
  </si>
  <si>
    <t>RUTH CHIMALIZENI</t>
  </si>
  <si>
    <t>SAIDI WILLY</t>
  </si>
  <si>
    <t>CHIMWEMWE KATIMBA MWALE</t>
  </si>
  <si>
    <t>SLYVIA CHITE</t>
  </si>
  <si>
    <t>WILLIE TIME SALAWONE</t>
  </si>
  <si>
    <t>JOYCE TAULO</t>
  </si>
  <si>
    <t>VERONICA KAMWINJO</t>
  </si>
  <si>
    <t>BONIFACE CHILAKALAKA</t>
  </si>
  <si>
    <t>HILDA CASSIM</t>
  </si>
  <si>
    <t>MARIA CHIKWASA</t>
  </si>
  <si>
    <t>BABRA TIYERE</t>
  </si>
  <si>
    <t>FRANCIS TCHEKANI</t>
  </si>
  <si>
    <t>JEREMIAH HARRY</t>
  </si>
  <si>
    <t>COLLETA BANDA</t>
  </si>
  <si>
    <t>SIFOLIANO BANDA</t>
  </si>
  <si>
    <t>VALENTINA LUKA</t>
  </si>
  <si>
    <t>VERONICA CHEUKA</t>
  </si>
  <si>
    <t>DAUDI S MPWEYA</t>
  </si>
  <si>
    <t>SENZEN MAUDZU</t>
  </si>
  <si>
    <t>PATRICK CHILINGURO</t>
  </si>
  <si>
    <t>EMILY MACHIRA</t>
  </si>
  <si>
    <t>CHARITY CHIBWANA</t>
  </si>
  <si>
    <t>LETOYA MASHA</t>
  </si>
  <si>
    <t>LINDA CHILOMO</t>
  </si>
  <si>
    <t>JOLIJO MLAUZI</t>
  </si>
  <si>
    <t>PEMPHERO BANDA</t>
  </si>
  <si>
    <t>CALVIN WESTON</t>
  </si>
  <si>
    <t>ANDREW CHIPUTULA</t>
  </si>
  <si>
    <t>ELTON JAMES</t>
  </si>
  <si>
    <t>SAIDI ADAM</t>
  </si>
  <si>
    <t>YOHANE CLEMENT BESTON</t>
  </si>
  <si>
    <t>FAITH MALAKA</t>
  </si>
  <si>
    <t>DALITSO MAKALA</t>
  </si>
  <si>
    <t>JACQUELINE CHIMWAZA</t>
  </si>
  <si>
    <t>JOSEPH WITINESS</t>
  </si>
  <si>
    <t>TAZIONA NTONYA</t>
  </si>
  <si>
    <t>IMRAN MUSTAFA</t>
  </si>
  <si>
    <t>ISAAAC PHINIFOLO</t>
  </si>
  <si>
    <t>ALICK SUPER</t>
  </si>
  <si>
    <t>MAXWELL SUCCESS SAMSON</t>
  </si>
  <si>
    <t>BLESSINGS MBEWE ROBERT</t>
  </si>
  <si>
    <t>SINIYA SHAWA</t>
  </si>
  <si>
    <t>FOSTER WHITE WINTER</t>
  </si>
  <si>
    <t>ANGELLAH MAFUMU</t>
  </si>
  <si>
    <t>DELORES MUNTHALI</t>
  </si>
  <si>
    <t>CAPESON LOYA</t>
  </si>
  <si>
    <t>HAWA DYTON</t>
  </si>
  <si>
    <t>AMATU DAINA JOSEPHY</t>
  </si>
  <si>
    <t>DAMIANO ELIA</t>
  </si>
  <si>
    <t>CHIKUMBUTSO MZUWIRA</t>
  </si>
  <si>
    <t>TITUS JOSEPH</t>
  </si>
  <si>
    <t>WANANGWA NUKA</t>
  </si>
  <si>
    <t>ALVIS MASOO</t>
  </si>
  <si>
    <t>ELLARD MALUWA</t>
  </si>
  <si>
    <t>CHISOMO ALEX</t>
  </si>
  <si>
    <t>ALINAFE TAMBULASI</t>
  </si>
  <si>
    <t>CHIFUNIRO LEMANI</t>
  </si>
  <si>
    <t>MATHEWS LIWONDE</t>
  </si>
  <si>
    <t>CHISOMO KULELE</t>
  </si>
  <si>
    <t>EUNICE DALABAN</t>
  </si>
  <si>
    <t>CATHERINE CHIPETA</t>
  </si>
  <si>
    <t>RASHID ALLAN</t>
  </si>
  <si>
    <t>WILLARD MAUNDE</t>
  </si>
  <si>
    <t>WILLIAM GIFT ALEXANDER</t>
  </si>
  <si>
    <t>ARTHUR HOPESON</t>
  </si>
  <si>
    <t>SILAS THOMSON</t>
  </si>
  <si>
    <t>ELIZA WYSON</t>
  </si>
  <si>
    <t>GRACE AKIMU</t>
  </si>
  <si>
    <t>LUCKIA HASSAN</t>
  </si>
  <si>
    <t>SYMON CHITSULO</t>
  </si>
  <si>
    <t>MICHAEL KABUWE</t>
  </si>
  <si>
    <t>AJIBU JOHN</t>
  </si>
  <si>
    <t>EQRAH ELIAS</t>
  </si>
  <si>
    <t>LYDIA KADANGO</t>
  </si>
  <si>
    <t>GODFREY EDWIN</t>
  </si>
  <si>
    <t>MATTHIAS DIXION</t>
  </si>
  <si>
    <t>MASTER SUZI</t>
  </si>
  <si>
    <t>JAZEERA NAMAKHOMA</t>
  </si>
  <si>
    <t>DANIEL WINESS</t>
  </si>
  <si>
    <t>AISHA ULAYA</t>
  </si>
  <si>
    <t>TAMANDANI KALIWO</t>
  </si>
  <si>
    <t>KHADEEJAH ABDULRASHID</t>
  </si>
  <si>
    <t>YAMIKANI LIPHALE</t>
  </si>
  <si>
    <t>SHANIFA TITO</t>
  </si>
  <si>
    <t>LIDSON NKHOMAQ</t>
  </si>
  <si>
    <t>MPHATSO TOBIAS</t>
  </si>
  <si>
    <t>ROSE TAMBULI</t>
  </si>
  <si>
    <t>ETHEL VOKHIWA</t>
  </si>
  <si>
    <t>TRIZA KALIMBUKA</t>
  </si>
  <si>
    <t>CONFESS MASAMBUKA</t>
  </si>
  <si>
    <t>EVANCE CHIWAMBO</t>
  </si>
  <si>
    <t>ROSE CHILENGA</t>
  </si>
  <si>
    <t>WATSON NYONDO</t>
  </si>
  <si>
    <t>VERONICA KAMBALE</t>
  </si>
  <si>
    <t>CHIMWEMWE MAKONYOLA</t>
  </si>
  <si>
    <t>FLORENCE SOMANJE</t>
  </si>
  <si>
    <t>CHIFUNIRO MPIRA</t>
  </si>
  <si>
    <t>GABRIEL M. NAKHATE</t>
  </si>
  <si>
    <t>JUDITH G. NKHOMA</t>
  </si>
  <si>
    <t>MTENDERE USUBENI</t>
  </si>
  <si>
    <t>AMINAH ANUSAH</t>
  </si>
  <si>
    <t>MATTHEWS SUBAILA</t>
  </si>
  <si>
    <t>VERA SPILLA MATEYU</t>
  </si>
  <si>
    <t>STAFFORD SALADE</t>
  </si>
  <si>
    <t>EMMANUEL MICHAEL</t>
  </si>
  <si>
    <t>PETER JAMES NKHOMA</t>
  </si>
  <si>
    <t>HARRISON MTULISHA</t>
  </si>
  <si>
    <t>ELIFAT MOFFAT STENALA</t>
  </si>
  <si>
    <t>CHIMWEMWE MANGULENJE</t>
  </si>
  <si>
    <t>HAPPINESS MAKWINJA</t>
  </si>
  <si>
    <t>STEVEN SINGINI</t>
  </si>
  <si>
    <t>RABECCA CHOCHONGWE</t>
  </si>
  <si>
    <t>FRANCIS CHIKAOLA</t>
  </si>
  <si>
    <t>UMALI SAIDI AWALU</t>
  </si>
  <si>
    <t>ELIZA FRED</t>
  </si>
  <si>
    <t>LINDA KANKHOMBA</t>
  </si>
  <si>
    <t>DANIEL E. MUYALA</t>
  </si>
  <si>
    <t>SCHOLASTICA GONKHO</t>
  </si>
  <si>
    <t>JUDITH JILANI</t>
  </si>
  <si>
    <t>NASHON JAPPIE NYIRENDA</t>
  </si>
  <si>
    <t>RABIA MMADI</t>
  </si>
  <si>
    <t>RABECCA LIBAMBA</t>
  </si>
  <si>
    <t>SARAH KADUYA</t>
  </si>
  <si>
    <t>ELIA MDEZA</t>
  </si>
  <si>
    <t>CHIMWEMWE DAUGLAS</t>
  </si>
  <si>
    <t>ALICK MASAMBA</t>
  </si>
  <si>
    <t>HAMIDA M'BWANA</t>
  </si>
  <si>
    <t>ROSENAH THOMSON</t>
  </si>
  <si>
    <t>GETRUDE CHITSULO</t>
  </si>
  <si>
    <t>ZUZE KAINGA</t>
  </si>
  <si>
    <t>TAMBUDZAI ANDERSON</t>
  </si>
  <si>
    <t>ATUPELE JUMALI</t>
  </si>
  <si>
    <t>MUHAMMAD KAMVETSA</t>
  </si>
  <si>
    <t>HARDDINGS KACHIGODI</t>
  </si>
  <si>
    <t>SAM MULIMA</t>
  </si>
  <si>
    <t>BERTHIA MULINDE</t>
  </si>
  <si>
    <t>HOMAS PAUL KATUMBU</t>
  </si>
  <si>
    <t>AGNESS MAGAWA</t>
  </si>
  <si>
    <t>YOHANE WILLY PHIRI</t>
  </si>
  <si>
    <t>TIONGE NJANJI</t>
  </si>
  <si>
    <t>VINCENT K. BANDA</t>
  </si>
  <si>
    <t>ENELESS FATIMA SAIDI</t>
  </si>
  <si>
    <t>SHAMEEM DUWA</t>
  </si>
  <si>
    <t>LUCY GERALD</t>
  </si>
  <si>
    <t>MADIN ELIAS</t>
  </si>
  <si>
    <t>KETRINAH E.T. NDEULE</t>
  </si>
  <si>
    <t>MADALITSO MOKOTHA</t>
  </si>
  <si>
    <t>EDWIN CHAWANANGWA</t>
  </si>
  <si>
    <t>EMMANUEL HAJI</t>
  </si>
  <si>
    <t>PETER MUYAYA</t>
  </si>
  <si>
    <t>ANGELLA KAMENYA</t>
  </si>
  <si>
    <t>ANNIE RICHMAN</t>
  </si>
  <si>
    <t>WILLIAM RAPHAEL</t>
  </si>
  <si>
    <t>OMEGA CHIMWAZA</t>
  </si>
  <si>
    <t>RAJAB ANUSSA</t>
  </si>
  <si>
    <t>IBRAHIM MATOPE MMADI</t>
  </si>
  <si>
    <t>SOPHIE POTA</t>
  </si>
  <si>
    <t>CHARLES MPWEYA</t>
  </si>
  <si>
    <t>CHIFUNDO CHISALE</t>
  </si>
  <si>
    <t>DAVID S.G. ZIMBA</t>
  </si>
  <si>
    <t>THOKOZANI KAWERE</t>
  </si>
  <si>
    <t>ERIC NANGUMI</t>
  </si>
  <si>
    <t>EMMANUEL GOBA</t>
  </si>
  <si>
    <t>REGINA JULIUS</t>
  </si>
  <si>
    <t>JAMES MALOYA</t>
  </si>
  <si>
    <t>STEPHANO CHIUTA</t>
  </si>
  <si>
    <t>HAJIRU  JOSEPH</t>
  </si>
  <si>
    <t>DEBORAH DAVID</t>
  </si>
  <si>
    <t>MICHAEL BANDA</t>
  </si>
  <si>
    <t>MABVUTO RABSON</t>
  </si>
  <si>
    <t>SARA M. KAZEMBE</t>
  </si>
  <si>
    <t>NELLIE JABU</t>
  </si>
  <si>
    <t>CORNELIO S. BIZIWELL</t>
  </si>
  <si>
    <t>MAGGIE KAMWENDO</t>
  </si>
  <si>
    <t>HASSAN STAMBULI</t>
  </si>
  <si>
    <t>CHIMENYA MPHATSO</t>
  </si>
  <si>
    <t>LOVEMORE BANDA</t>
  </si>
  <si>
    <t>Christopher Mwanza</t>
  </si>
  <si>
    <t>Ronald Mponda</t>
  </si>
  <si>
    <t>Welfair P. Chilembwe</t>
  </si>
  <si>
    <t>Mary Harry Chilala</t>
  </si>
  <si>
    <t>Ahmad Muhajiri</t>
  </si>
  <si>
    <t>Imran Kapungu</t>
  </si>
  <si>
    <t>Maria Tinala</t>
  </si>
  <si>
    <t>John Gomani</t>
  </si>
  <si>
    <t>Iness Nickson</t>
  </si>
  <si>
    <t>Patrick Benjamin</t>
  </si>
  <si>
    <t>Yona Ngolosa</t>
  </si>
  <si>
    <t>Samuel Hassan Halala</t>
  </si>
  <si>
    <t>Martha Harry</t>
  </si>
  <si>
    <t>Bertha Kaoloka</t>
  </si>
  <si>
    <t>Brighton Mukwate</t>
  </si>
  <si>
    <t>Josephine Mawindo</t>
  </si>
  <si>
    <t>Sam Moses</t>
  </si>
  <si>
    <t>Prisca Mpinga</t>
  </si>
  <si>
    <t>Lucia Idrissa</t>
  </si>
  <si>
    <t>Towela Msumba</t>
  </si>
  <si>
    <t>Tabia Roben</t>
  </si>
  <si>
    <t>Jafali Jawadu</t>
  </si>
  <si>
    <t>Gladys Hasford</t>
  </si>
  <si>
    <t>Martha Mtenje</t>
  </si>
  <si>
    <t>Moda Saini</t>
  </si>
  <si>
    <t>Cosmas Kandodo</t>
  </si>
  <si>
    <t>Cecilia A. Chizungu</t>
  </si>
  <si>
    <t>Gerald Chiotcha</t>
  </si>
  <si>
    <t>Tendai Kausi</t>
  </si>
  <si>
    <t>Aminah Aseki</t>
  </si>
  <si>
    <t>Victor Stambuli</t>
  </si>
  <si>
    <t>Blessings Mateka</t>
  </si>
  <si>
    <t>Femiah M'makuwa</t>
  </si>
  <si>
    <t>James Chilembwe</t>
  </si>
  <si>
    <t>Carolyn Jackson</t>
  </si>
  <si>
    <t>Yobe Duwa Elias</t>
  </si>
  <si>
    <t>Blessings Alab</t>
  </si>
  <si>
    <t>Enerst Galimoto</t>
  </si>
  <si>
    <t>Blessings Fostings Masasa</t>
  </si>
  <si>
    <t>Yohane Benedicto Lisimba</t>
  </si>
  <si>
    <t>Sellina Makolo</t>
  </si>
  <si>
    <t>Yahaya M. Yusufu</t>
  </si>
  <si>
    <t>Gladys Manjanja</t>
  </si>
  <si>
    <t>Frank Josephy</t>
  </si>
  <si>
    <t>Zaida Wilson</t>
  </si>
  <si>
    <t>Hannah Linda Kalulu</t>
  </si>
  <si>
    <t>Petro Sifoliyano</t>
  </si>
  <si>
    <t>Christopher James Kakwera</t>
  </si>
  <si>
    <t>Ralph Mlongoti</t>
  </si>
  <si>
    <t>Yasin Anubi</t>
  </si>
  <si>
    <t>Jack Kandodo</t>
  </si>
  <si>
    <t>Obvious Phondo</t>
  </si>
  <si>
    <t>Esther Kenneth Musokhiwa</t>
  </si>
  <si>
    <t>Agness Mbeta</t>
  </si>
  <si>
    <t>Noel Duncain Fundi</t>
  </si>
  <si>
    <t>Macnight Kassim Kaundu</t>
  </si>
  <si>
    <t>Doreen kachinga</t>
  </si>
  <si>
    <t>Powder Umali</t>
  </si>
  <si>
    <t>Lonjezo Chatha Michael</t>
  </si>
  <si>
    <t>Doreen Foster</t>
  </si>
  <si>
    <t>Emmanuel Chakumah</t>
  </si>
  <si>
    <t>Omar Ali</t>
  </si>
  <si>
    <t>Divaison Kalimanjira</t>
  </si>
  <si>
    <t>Rodrick Imwa</t>
  </si>
  <si>
    <t>Janet G. Banda</t>
  </si>
  <si>
    <t>Lyson Genal Lyson</t>
  </si>
  <si>
    <t>Mirriam Masaka</t>
  </si>
  <si>
    <t>Mary Malunga</t>
  </si>
  <si>
    <t>Sydney Kamphinda</t>
  </si>
  <si>
    <t>Tsoka Grevazio Chasimbi</t>
  </si>
  <si>
    <t>Sphiwe Miliward</t>
  </si>
  <si>
    <t>Mwayi Mkango</t>
  </si>
  <si>
    <t>Chancy Kabuwe</t>
  </si>
  <si>
    <t>Phillip Phiri</t>
  </si>
  <si>
    <t>Mike Tambala</t>
  </si>
  <si>
    <t>Mphatso Chileng</t>
  </si>
  <si>
    <t>Laston Makupe</t>
  </si>
  <si>
    <t>Assam Davie</t>
  </si>
  <si>
    <t>Prince Chikopa</t>
  </si>
  <si>
    <t>Mary Mhango</t>
  </si>
  <si>
    <t>Asher Labana</t>
  </si>
  <si>
    <t>Marriam Jafali</t>
  </si>
  <si>
    <t>Peter Kalonga</t>
  </si>
  <si>
    <t>Etness Kashawo</t>
  </si>
  <si>
    <t>Steve Kambwiri</t>
  </si>
  <si>
    <t>Esther Wilchard</t>
  </si>
  <si>
    <t>Amina Selemani</t>
  </si>
  <si>
    <t>Alexander Makawa</t>
  </si>
  <si>
    <t>Sanileck Limbe</t>
  </si>
  <si>
    <t>Davie Yohane</t>
  </si>
  <si>
    <t>Sarah Edward</t>
  </si>
  <si>
    <t>ZUBAIDA IDANA</t>
  </si>
  <si>
    <t>AISHA AHMED</t>
  </si>
  <si>
    <t>MAGRET MTENDERE</t>
  </si>
  <si>
    <t>FALES WAHILA</t>
  </si>
  <si>
    <t>AMINA MAKANJA</t>
  </si>
  <si>
    <t>BESTON M GOLOMBE</t>
  </si>
  <si>
    <t>EVELYN MANG'OMA</t>
  </si>
  <si>
    <t>FLORIDA MANG'OMA</t>
  </si>
  <si>
    <t>SAMUEL JANUARY</t>
  </si>
  <si>
    <t>ALFRED CHITSA</t>
  </si>
  <si>
    <t>THANDIE SIBANDE</t>
  </si>
  <si>
    <t>ESNART TAULO</t>
  </si>
  <si>
    <t>RASHEEDAH YASIN</t>
  </si>
  <si>
    <t>ELIDA ZACHARIA</t>
  </si>
  <si>
    <t>HASSAN HABIL SHABAN</t>
  </si>
  <si>
    <t>MARY SADI</t>
  </si>
  <si>
    <t>MATHEWS CHIMLOMOH</t>
  </si>
  <si>
    <t>GLADYS KUNYENGE</t>
  </si>
  <si>
    <t>GRACE CHEWALE</t>
  </si>
  <si>
    <t>LESTER K YOTAMU</t>
  </si>
  <si>
    <t>TELEZA CHILALE</t>
  </si>
  <si>
    <t>YOHANE FRANK MACHINGA</t>
  </si>
  <si>
    <t>WISDOM MIKE BANDA</t>
  </si>
  <si>
    <t>BERTHA ANDREW</t>
  </si>
  <si>
    <t>MARY MALENGA</t>
  </si>
  <si>
    <t>LUCKY MAHILASI</t>
  </si>
  <si>
    <t>MEMORY NANDOLO</t>
  </si>
  <si>
    <t>RODRICK ZIWAWA</t>
  </si>
  <si>
    <t>SOLOMON KAMBAVI CHUNGA</t>
  </si>
  <si>
    <t>EMMANUEL T.A. MATIKI</t>
  </si>
  <si>
    <t>SHABIR YASIN</t>
  </si>
  <si>
    <t>AUGUSTIN CHARLES MAINALA</t>
  </si>
  <si>
    <t>KINGSLEY ALEX CHILONGOSI</t>
  </si>
  <si>
    <t>PATUMA MILANZI SHAIBU</t>
  </si>
  <si>
    <t>PRINCE VALANI</t>
  </si>
  <si>
    <t>PRIDE BANDA</t>
  </si>
  <si>
    <t>HAWA OSMAN</t>
  </si>
  <si>
    <t>MARIA SITOLO</t>
  </si>
  <si>
    <t>VINCENT FELIX M'MANGISA</t>
  </si>
  <si>
    <t>INNOCENT CHUMULA</t>
  </si>
  <si>
    <t>LEVI LAJAB</t>
  </si>
  <si>
    <t>MADALENA P. MATAKA</t>
  </si>
  <si>
    <t>CLEMENT CHIFUNDO</t>
  </si>
  <si>
    <t>ELIAS M'DEZA KUFUNA</t>
  </si>
  <si>
    <t>CLYTON MANUEL NGALAWA</t>
  </si>
  <si>
    <t>MARIAM HASSAN</t>
  </si>
  <si>
    <t>DIJA ANDWATCH</t>
  </si>
  <si>
    <t>REGINA SAYENDA</t>
  </si>
  <si>
    <t>ANSEL MAETEMBA</t>
  </si>
  <si>
    <t>THERI AUSTIN SIKAKULA</t>
  </si>
  <si>
    <t>RACHEAL ALINAFE KANYALA</t>
  </si>
  <si>
    <t>CHRISSY JAILOSI CUSTOM</t>
  </si>
  <si>
    <t>KASSAM MATAKA</t>
  </si>
  <si>
    <t>ESSIMY KAUNDA</t>
  </si>
  <si>
    <t>BLESSSINGS DICKENS</t>
  </si>
  <si>
    <t>JAFALI JAWADU</t>
  </si>
  <si>
    <t>ALINAFE CHIWAYA</t>
  </si>
  <si>
    <t>MIKE MALEKWA</t>
  </si>
  <si>
    <t>FELISTER NKHATA</t>
  </si>
  <si>
    <t>LAZAROUS MABONA</t>
  </si>
  <si>
    <t>JOSEPHY MANZIE</t>
  </si>
  <si>
    <t>MAGRET SELEMAN</t>
  </si>
  <si>
    <t>SHAMIM JELASI</t>
  </si>
  <si>
    <t>YUNUSU Y.B. BWANALI</t>
  </si>
  <si>
    <t xml:space="preserve">ALEXANDER CHATUWA </t>
  </si>
  <si>
    <t>JULIUS CAPTAIN</t>
  </si>
  <si>
    <t>LYDIA RAPHAEL</t>
  </si>
  <si>
    <t>ADIDYA MSUSA</t>
  </si>
  <si>
    <t>SIPHAT ALLIE</t>
  </si>
  <si>
    <t>RACHAEL CHARLES</t>
  </si>
  <si>
    <t>PATUMA TWAIBU</t>
  </si>
  <si>
    <t>DANIEL LAPOZO</t>
  </si>
  <si>
    <t>JIMMY NKAYENDA</t>
  </si>
  <si>
    <t>CECELIA KONDWANI</t>
  </si>
  <si>
    <t>LINDA SUKWAMBE</t>
  </si>
  <si>
    <t>CASSIUM T. MAKAYA</t>
  </si>
  <si>
    <t>VERONICA SELEMANI</t>
  </si>
  <si>
    <t>LIZNET MONJEZA</t>
  </si>
  <si>
    <t>FATIMA FRANK</t>
  </si>
  <si>
    <t>EVELYN TCHAMILE</t>
  </si>
  <si>
    <t>DYSON HARRY</t>
  </si>
  <si>
    <t>JAMILA MATEYA</t>
  </si>
  <si>
    <t>MARRIAM NDALA</t>
  </si>
  <si>
    <t>STELLA SANDE</t>
  </si>
  <si>
    <t>ABDULAHIMAN JUMA</t>
  </si>
  <si>
    <t>ENOCK CHENJERA</t>
  </si>
  <si>
    <t>HAJEERAH LEMSON CHALIMBA</t>
  </si>
  <si>
    <t>DALITSO MALEFULA</t>
  </si>
  <si>
    <t>WADSON TSILIZANI</t>
  </si>
  <si>
    <t>ZAINABU MUSTAPHA</t>
  </si>
  <si>
    <t>MILLIAM STEPHANO</t>
  </si>
  <si>
    <t>QUEEN PHIRI</t>
  </si>
  <si>
    <t>LANGSON J. KAMUNGA</t>
  </si>
  <si>
    <t>SLYVESTER PATRICT</t>
  </si>
  <si>
    <t>HANNAH LACKSON</t>
  </si>
  <si>
    <t>PAUL JAILOSI</t>
  </si>
  <si>
    <t>MODESTER CHATAIKA</t>
  </si>
  <si>
    <t>DENVER MSANGO</t>
  </si>
  <si>
    <t>EPHINESS KAMLONGERA</t>
  </si>
  <si>
    <t>HASSAN WILSON SAIDI</t>
  </si>
  <si>
    <t>ABDUL BAISON</t>
  </si>
  <si>
    <t>NENANI MALUWA</t>
  </si>
  <si>
    <t>SAMUEL GABRIET</t>
  </si>
  <si>
    <t>LAMECK MALOLA</t>
  </si>
  <si>
    <t>ALFRED BWANALI</t>
  </si>
  <si>
    <t>MARRIAM M JIRANI</t>
  </si>
  <si>
    <t>FELIX TEBULO</t>
  </si>
  <si>
    <t>DAVIE L NKUPU</t>
  </si>
  <si>
    <t>RICHARD MKATA</t>
  </si>
  <si>
    <t>MEIYNA BUA</t>
  </si>
  <si>
    <t>DAVIE MAKWINJA</t>
  </si>
  <si>
    <t>SHAIBU DYMON</t>
  </si>
  <si>
    <t>AJUSU CHATAIKA</t>
  </si>
  <si>
    <t>CHIFUNDO NANG'OMBA</t>
  </si>
  <si>
    <t>INNOCENT KUMILONDE</t>
  </si>
  <si>
    <t>RABECCA NJAKA</t>
  </si>
  <si>
    <t>CHIFUNDO MTEMANG'OMBE</t>
  </si>
  <si>
    <t>HILDA CHIONA</t>
  </si>
  <si>
    <t>STEPHANO JAMES</t>
  </si>
  <si>
    <t>LOVENESS MUSSAH</t>
  </si>
  <si>
    <t xml:space="preserve">ELIJAH MANUEL </t>
  </si>
  <si>
    <t>EDNA SELEMAN M'BALUKU</t>
  </si>
  <si>
    <t>JAMILA MUHAJIRI</t>
  </si>
  <si>
    <t>AGNESS ISSAH</t>
  </si>
  <si>
    <t>EMMANUEL GAMA</t>
  </si>
  <si>
    <t>MARIA MAKAMO</t>
  </si>
  <si>
    <t>ENELESS BANDA</t>
  </si>
  <si>
    <t>HASTINGS THAWANI</t>
  </si>
  <si>
    <t>BENJAMIN NYASULU</t>
  </si>
  <si>
    <t>LEDNART CHAPONDA</t>
  </si>
  <si>
    <t>LUCIUS PEARSON MKWEZA</t>
  </si>
  <si>
    <t>GIFT NASALA</t>
  </si>
  <si>
    <t>ENOCK SUMANI</t>
  </si>
  <si>
    <t>LEAH RONARD KUNTAMBA</t>
  </si>
  <si>
    <t>DAUD JUMBE</t>
  </si>
  <si>
    <t>BRENDA ALICE MATONDO</t>
  </si>
  <si>
    <t>GIFT HASSAN SALANJE</t>
  </si>
  <si>
    <t>ENELES F NOTAH</t>
  </si>
  <si>
    <t>STANLY LIKANGWA</t>
  </si>
  <si>
    <t xml:space="preserve">NOTICATION ATTACHED </t>
  </si>
  <si>
    <t>JENIPHER KANTHITI</t>
  </si>
  <si>
    <t>JOEL SINGANO</t>
  </si>
  <si>
    <t>CASSIM ALLIE</t>
  </si>
  <si>
    <t>WINNIE KHUMBANYIWA</t>
  </si>
  <si>
    <t>BESTON HASTINGS THOMAS</t>
  </si>
  <si>
    <t>KINGSLEY MANOYA</t>
  </si>
  <si>
    <t>MAULANA MAOKOTHENI ROZA</t>
  </si>
  <si>
    <t>ISAAC PAUL</t>
  </si>
  <si>
    <t>ALICE JEREMIAH</t>
  </si>
  <si>
    <t>ATUPELE BAKALI</t>
  </si>
  <si>
    <t>ENOCK MALIANO</t>
  </si>
  <si>
    <t>MAGRET PINDANI</t>
  </si>
  <si>
    <t>MARIA BENSON</t>
  </si>
  <si>
    <t>GLORIA KADANGO</t>
  </si>
  <si>
    <t>MONICA MISOLO</t>
  </si>
  <si>
    <t>MUSTAPHA MTOTERA</t>
  </si>
  <si>
    <t>LEAH NYONDO</t>
  </si>
  <si>
    <t>FRANK BAMUSI</t>
  </si>
  <si>
    <t>OSKIDO OGANDA CHINTHENGA</t>
  </si>
  <si>
    <t>DAVIE KAWAWA</t>
  </si>
  <si>
    <t>MEDSON CHONGO</t>
  </si>
  <si>
    <t>HENRY AMBALI</t>
  </si>
  <si>
    <t>ENIPHER MWENYEKONDO</t>
  </si>
  <si>
    <t>DYSON BANDA</t>
  </si>
  <si>
    <t>FANNY DUNCAN</t>
  </si>
  <si>
    <t>LAWRENCE BANDA</t>
  </si>
  <si>
    <t>GIFT M'BALAKA</t>
  </si>
  <si>
    <t>JENIPHER NENAZAWO</t>
  </si>
  <si>
    <t>BEATRICE BWANALI</t>
  </si>
  <si>
    <t>ROSE MALUWA</t>
  </si>
  <si>
    <t>NELSON KACHINGWE</t>
  </si>
  <si>
    <t>ALINAFE NANKHONYA</t>
  </si>
  <si>
    <t>ALEX BYSON</t>
  </si>
  <si>
    <t>DOROPHY MITHI</t>
  </si>
  <si>
    <t xml:space="preserve">MADALITSO KALITSIRO </t>
  </si>
  <si>
    <t>OSMAN JONATHAN BOTOMANI</t>
  </si>
  <si>
    <t>ANGELLA CHIPATA</t>
  </si>
  <si>
    <t>KEN LIPENGA</t>
  </si>
  <si>
    <t>MADALO RENSO</t>
  </si>
  <si>
    <t>PEMPHERO KANYENDA</t>
  </si>
  <si>
    <t>EMMANUEL RENSO</t>
  </si>
  <si>
    <t>MACKSON S MUWAWA</t>
  </si>
  <si>
    <t xml:space="preserve">LAITI SAIDI </t>
  </si>
  <si>
    <t>ADAM MEJA</t>
  </si>
  <si>
    <t>ETHEL DENIS ZACHARIAH</t>
  </si>
  <si>
    <t>COASTER ENOCK RYCE</t>
  </si>
  <si>
    <t>ELIZABETH MZIMBE</t>
  </si>
  <si>
    <t>VIOLET BANDA</t>
  </si>
  <si>
    <t xml:space="preserve">TIYAMIKE MSATIYAMBE </t>
  </si>
  <si>
    <t>VIOLET MKONDE MBEWE</t>
  </si>
  <si>
    <t>INNOCENT KUNYAMBO</t>
  </si>
  <si>
    <t>CHIMWEMWE YUTE</t>
  </si>
  <si>
    <t>VICTOR PALIYANI</t>
  </si>
  <si>
    <t>MATHIAS KANDIERO</t>
  </si>
  <si>
    <t>TOWERA CHIPETA</t>
  </si>
  <si>
    <t>PATRICK  GAMA</t>
  </si>
  <si>
    <t>VIOLET GUNDE</t>
  </si>
  <si>
    <t>MINICA BINAH</t>
  </si>
  <si>
    <t>SUZAN NAMBAZO</t>
  </si>
  <si>
    <t>JACQULINE PANGANI</t>
  </si>
  <si>
    <t>OLIVIA LOUIS</t>
  </si>
  <si>
    <t>ISAAC LUNGALA</t>
  </si>
  <si>
    <t>SYMON KANANJI</t>
  </si>
  <si>
    <t>ANNIE SANDRAM</t>
  </si>
  <si>
    <t xml:space="preserve">KHUMBO KAWERAMA </t>
  </si>
  <si>
    <t>LINESS MDOKA</t>
  </si>
  <si>
    <t>KETNESS MWAFYUMA</t>
  </si>
  <si>
    <t>PATRICIA CHINAGWA</t>
  </si>
  <si>
    <t xml:space="preserve">ESNART NELSON </t>
  </si>
  <si>
    <t>RHODA KASAUKA</t>
  </si>
  <si>
    <t>FILISTER AUBREY</t>
  </si>
  <si>
    <t>FYNESS CHIRWA</t>
  </si>
  <si>
    <t>ISAAC MTULUMA</t>
  </si>
  <si>
    <t>JUDITH KAMWENDO</t>
  </si>
  <si>
    <t>FRANCIS MAKOTO</t>
  </si>
  <si>
    <t>SIMON BIZIWICK ALIFEO</t>
  </si>
  <si>
    <t>PORCIANO CORNELIAS</t>
  </si>
  <si>
    <t>BRENDA ACKLEN</t>
  </si>
  <si>
    <t>LUCY  JAMES</t>
  </si>
  <si>
    <t>WELLINGTON SILUMBA</t>
  </si>
  <si>
    <t xml:space="preserve">SYLVIA CHIKAKULA </t>
  </si>
  <si>
    <t>DORICA SALABADA</t>
  </si>
  <si>
    <t>COSTANCE CHINGUWO</t>
  </si>
  <si>
    <t>DORICA YUNUSU</t>
  </si>
  <si>
    <t>DYSON KAZEMBE</t>
  </si>
  <si>
    <t>LOVENESS MKWANDA</t>
  </si>
  <si>
    <t>DAVIE SONGEYA</t>
  </si>
  <si>
    <t>MELIA BONDOLASI</t>
  </si>
  <si>
    <t>MERCY SAMSON</t>
  </si>
  <si>
    <t>IVY CHIMTAMA</t>
  </si>
  <si>
    <t>LONELO MATEMBEZA</t>
  </si>
  <si>
    <t xml:space="preserve">ENOCK BANDA </t>
  </si>
  <si>
    <t>CHRISTINA CHIPETA</t>
  </si>
  <si>
    <t>ELLEN MAJAWA</t>
  </si>
  <si>
    <t>PIOUL KASHONI</t>
  </si>
  <si>
    <t>RODNEY MPONDA</t>
  </si>
  <si>
    <t>DAVIS EMMANUEL</t>
  </si>
  <si>
    <t>LEVISON SMART</t>
  </si>
  <si>
    <t>FELIX SHILLIN</t>
  </si>
  <si>
    <t>DAINA KAMANGA</t>
  </si>
  <si>
    <t>SYMON KAMANGA</t>
  </si>
  <si>
    <t>RAMSEY MATICK</t>
  </si>
  <si>
    <t>MITIPATSE MDEZA</t>
  </si>
  <si>
    <t>LIUCIA MAFUNGA</t>
  </si>
  <si>
    <t>BATISTA BANDA</t>
  </si>
  <si>
    <t>RACHEL ZIMBA</t>
  </si>
  <si>
    <t>SHAMIM ABUDU</t>
  </si>
  <si>
    <t>CHISOMO TEMBO</t>
  </si>
  <si>
    <t>PEMPHERO CHINDEBVU</t>
  </si>
  <si>
    <t>ELTON MKAPITA</t>
  </si>
  <si>
    <t>SHEENA PHIRI</t>
  </si>
  <si>
    <t>SAMUEL KIM</t>
  </si>
  <si>
    <t>TALANDIRA YOLLAH</t>
  </si>
  <si>
    <t>ROSE LWANDA</t>
  </si>
  <si>
    <t>STEVEN BANDA</t>
  </si>
  <si>
    <t>BLESSINGS MBEREKAH</t>
  </si>
  <si>
    <t>MATHEWS RAHIM FAKI</t>
  </si>
  <si>
    <t xml:space="preserve">POUL ZACHAEUS </t>
  </si>
  <si>
    <t>VERAH DIKSON</t>
  </si>
  <si>
    <t>LUCIA KAMWANA</t>
  </si>
  <si>
    <t>BRENDA CHIPANDA</t>
  </si>
  <si>
    <t>GANIZANI PHIRI</t>
  </si>
  <si>
    <t xml:space="preserve">EDINA MPHENDE </t>
  </si>
  <si>
    <t>PATRICK ALLIE</t>
  </si>
  <si>
    <t>RUTH KAMZATI</t>
  </si>
  <si>
    <t>MALITA CHARLES</t>
  </si>
  <si>
    <t>HAFEEZA CHIMWAZA</t>
  </si>
  <si>
    <t>LINLY PHALANI</t>
  </si>
  <si>
    <t>LUCY MWANOKA</t>
  </si>
  <si>
    <t>GETRUDE KANNADI</t>
  </si>
  <si>
    <t>JAMES KENAMU</t>
  </si>
  <si>
    <t>CHIMWEMWE MCHEKADONA</t>
  </si>
  <si>
    <t>MBISA SNOYA</t>
  </si>
  <si>
    <t>KHADIJA BAULENI</t>
  </si>
  <si>
    <t xml:space="preserve">EMRAN MATOLA </t>
  </si>
  <si>
    <t xml:space="preserve">MILLIAM JAMES </t>
  </si>
  <si>
    <t>GLADYS KAFERE</t>
  </si>
  <si>
    <t>FANNY KAUWA</t>
  </si>
  <si>
    <t>GREY NKHUNDE</t>
  </si>
  <si>
    <t>HAPPY WILLIAMS</t>
  </si>
  <si>
    <t>CHILETSO SHAMUTI</t>
  </si>
  <si>
    <t>MUHAMMED MPOSA</t>
  </si>
  <si>
    <t>SANDIE MMADI</t>
  </si>
  <si>
    <t>CHIKUMBUTSO ROBERT</t>
  </si>
  <si>
    <t>GRACE MISANJO</t>
  </si>
  <si>
    <t>VEERA VETIMA</t>
  </si>
  <si>
    <t xml:space="preserve">RAPHAEL KUNSIDA </t>
  </si>
  <si>
    <t>REX RABSON</t>
  </si>
  <si>
    <t xml:space="preserve">YAMIKANI MWECHEWA </t>
  </si>
  <si>
    <t>IBRAHIM YASSIN</t>
  </si>
  <si>
    <t xml:space="preserve">OLIVE MPINDA </t>
  </si>
  <si>
    <t>SARA              THOM</t>
  </si>
  <si>
    <t>JENNIFER P. SAPANGWA</t>
  </si>
  <si>
    <t>JULIUS           JOHN</t>
  </si>
  <si>
    <t>TRISER         LIMAO</t>
  </si>
  <si>
    <t>FALIA PEMBANI</t>
  </si>
  <si>
    <t>JAMBO  RONEX</t>
  </si>
  <si>
    <t>ZAINABU SMART</t>
  </si>
  <si>
    <t>PASCAL MWENYEKONDO</t>
  </si>
  <si>
    <t>MARY IDI</t>
  </si>
  <si>
    <t>THANDIE KHOMA</t>
  </si>
  <si>
    <t>SAUTSO PIYO</t>
  </si>
  <si>
    <t>CHIMWEMWE MKWAPATIRA</t>
  </si>
  <si>
    <t>INNOCENT DINES</t>
  </si>
  <si>
    <t>NELLIE TAPIWA NYIRENDA</t>
  </si>
  <si>
    <t>WISICK S. ENOCK</t>
  </si>
  <si>
    <t>MIRRIUM AMINI</t>
  </si>
  <si>
    <t>LOVEMORE JAMES</t>
  </si>
  <si>
    <t>MOSES    CHIKOTI</t>
  </si>
  <si>
    <t>LYDIA   LIWONDE</t>
  </si>
  <si>
    <t>CASSIM DYLES</t>
  </si>
  <si>
    <t>RAHIMAH SAITI</t>
  </si>
  <si>
    <t>LONNEY KAVALO</t>
  </si>
  <si>
    <t>TRICIA BANDA</t>
  </si>
  <si>
    <t>FANNY THOM</t>
  </si>
  <si>
    <t>ANORLD SINGANO</t>
  </si>
  <si>
    <t>ATAMANDA NGWIMBA</t>
  </si>
  <si>
    <t>PATIENCE KATEMA</t>
  </si>
  <si>
    <t>CAROLYN KATUNDA</t>
  </si>
  <si>
    <t>SELLINA LANGWANI</t>
  </si>
  <si>
    <t>SALARY CHAKHUMBIRA</t>
  </si>
  <si>
    <t>BRENDA MKONDE</t>
  </si>
  <si>
    <t>ABUDULLA MAGOMBO</t>
  </si>
  <si>
    <t>BRIAN BANDA</t>
  </si>
  <si>
    <t>ETHEL MATCHADO</t>
  </si>
  <si>
    <t>MPANJE GIDEON</t>
  </si>
  <si>
    <t>CHRISTINA SAIDI</t>
  </si>
  <si>
    <t>THOM KAPALAMULA</t>
  </si>
  <si>
    <t>JOSEPHY DOUGLAS</t>
  </si>
  <si>
    <t>AMINA ROBERT</t>
  </si>
  <si>
    <t>ISSA WYSON</t>
  </si>
  <si>
    <t>STEVEN TCHULANI</t>
  </si>
  <si>
    <t>ANGELLA KALUMBA</t>
  </si>
  <si>
    <t>MWAYI NKHOMA</t>
  </si>
  <si>
    <t>EDDA MOYO</t>
  </si>
  <si>
    <t xml:space="preserve">HANNAH LACKSON </t>
  </si>
  <si>
    <t>SHAHEEDA MAJEWETA</t>
  </si>
  <si>
    <t>ENIPHER MOFATI</t>
  </si>
  <si>
    <t>KUMBUKANI ATWABI</t>
  </si>
  <si>
    <t>JACKSON MPITA</t>
  </si>
  <si>
    <t>GETRUDE NAULA</t>
  </si>
  <si>
    <t>KHADIJA KAWINA</t>
  </si>
  <si>
    <t>ANGELLINA LUWICHI</t>
  </si>
  <si>
    <t>OWEN SANADZE</t>
  </si>
  <si>
    <t>JUSTIN TIME</t>
  </si>
  <si>
    <t>EDAH BLAZIO</t>
  </si>
  <si>
    <t>THOKOZANI SOPHIANO</t>
  </si>
  <si>
    <t>GLORIA CHILUPSA</t>
  </si>
  <si>
    <t>MELNISA WILLIAM</t>
  </si>
  <si>
    <t>MANES SIMON</t>
  </si>
  <si>
    <t>PATRICIA M"BAYA</t>
  </si>
  <si>
    <t>ERIC MTUNDUWATHA</t>
  </si>
  <si>
    <t xml:space="preserve">AMINA KHALID </t>
  </si>
  <si>
    <t>MERINA BEBUWA</t>
  </si>
  <si>
    <t>MEMORY  MATEWERE</t>
  </si>
  <si>
    <t xml:space="preserve">BEATRICE MAJOR </t>
  </si>
  <si>
    <t>PRICIOUS BANDA</t>
  </si>
  <si>
    <t>HASTINGS LULE</t>
  </si>
  <si>
    <t>FESTON NAMONDWE</t>
  </si>
  <si>
    <t>MAUREEN LONGWE</t>
  </si>
  <si>
    <t>HAJIRA WILESS</t>
  </si>
  <si>
    <t xml:space="preserve">AARON CHILOMBO </t>
  </si>
  <si>
    <t>TWABI JOHN</t>
  </si>
  <si>
    <t>PILIRANI CHISAMILE</t>
  </si>
  <si>
    <t>BRENDA ALI</t>
  </si>
  <si>
    <t xml:space="preserve">DAVIE MONJEZA </t>
  </si>
  <si>
    <t xml:space="preserve">EVELISTER BANDA </t>
  </si>
  <si>
    <t xml:space="preserve">PRISCA SMART </t>
  </si>
  <si>
    <t>ALINAFE TAMBALA</t>
  </si>
  <si>
    <t>AKIMU SAITI</t>
  </si>
  <si>
    <t>LALI SANDE</t>
  </si>
  <si>
    <t>PATRICK MPUMIRA</t>
  </si>
  <si>
    <t xml:space="preserve">MACLOVE MAFUTA </t>
  </si>
  <si>
    <t>LUCKNESS MWALWANDA</t>
  </si>
  <si>
    <t>EMMA MVULA</t>
  </si>
  <si>
    <t>SHARIFF JAMES</t>
  </si>
  <si>
    <t>TWAIBU SAMSON</t>
  </si>
  <si>
    <t>SAMSON SALIM</t>
  </si>
  <si>
    <t>BENEDICT ANTAMIGU</t>
  </si>
  <si>
    <t>DAVIE KANYANGA</t>
  </si>
  <si>
    <t>GEACE KHOLOPA</t>
  </si>
  <si>
    <t>CLARA MKWAILA</t>
  </si>
  <si>
    <t xml:space="preserve">JANE MPICHA </t>
  </si>
  <si>
    <t>CECILIA ZENO JUSTEN</t>
  </si>
  <si>
    <t>HARRIS KACHALE</t>
  </si>
  <si>
    <t>CHIFUNIRO CLARA NANDUMBO</t>
  </si>
  <si>
    <t>DAVID STONE GAGA ZIMBA</t>
  </si>
  <si>
    <t>INOCENT BANDA</t>
  </si>
  <si>
    <t>HASSAN CHRISTIAN KAMALA</t>
  </si>
  <si>
    <t>SUMANA ISAAC</t>
  </si>
  <si>
    <t>MALOTO KASUSU</t>
  </si>
  <si>
    <t>LINDA ANTHONY KAMIZOLA</t>
  </si>
  <si>
    <t>TIWONGE MALABWANYA</t>
  </si>
  <si>
    <t>CHIKONDI FRANCISCO</t>
  </si>
  <si>
    <t>THOKOZANI AISHA SOPHIANO</t>
  </si>
  <si>
    <t>ALICE JONAS</t>
  </si>
  <si>
    <t>ISHUMAEL STAMBULI</t>
  </si>
  <si>
    <t>EDDAH BLAZIO</t>
  </si>
  <si>
    <t>HANNAH SATHAWA</t>
  </si>
  <si>
    <t>MARIA MDOKA</t>
  </si>
  <si>
    <t>THANDIWE PHIRI</t>
  </si>
  <si>
    <t>MARY BANDA</t>
  </si>
  <si>
    <t>JACQUILINE ZANERA</t>
  </si>
  <si>
    <t>TELEZA BWANALI</t>
  </si>
  <si>
    <t>DOROTHY JOSEPH</t>
  </si>
  <si>
    <t>RODWELL FAROOK JURAH</t>
  </si>
  <si>
    <t>FALIDA EMMANUEL</t>
  </si>
  <si>
    <t>ESTHER MULELE</t>
  </si>
  <si>
    <t>INNOCENT DAVID MBEWE</t>
  </si>
  <si>
    <t>PHERENESA CHITEKESA</t>
  </si>
  <si>
    <t xml:space="preserve">PHEORA OMALI </t>
  </si>
  <si>
    <t>PATRICK CHIPOKA</t>
  </si>
  <si>
    <t>KONDWANI KAFANTAYE</t>
  </si>
  <si>
    <t>CHANJU BANDA</t>
  </si>
  <si>
    <t>RICHARD GOVATI</t>
  </si>
  <si>
    <t>MARY ALLIE</t>
  </si>
  <si>
    <t>ALICE BANDA</t>
  </si>
  <si>
    <t>INNOCENT LYSAN</t>
  </si>
  <si>
    <t>JONAS IDIMAEL</t>
  </si>
  <si>
    <t>DINESS CHAGADAMA</t>
  </si>
  <si>
    <t>EDWARD GOWERO</t>
  </si>
  <si>
    <t>KHALIDWE KANDUKU</t>
  </si>
  <si>
    <t>FLORENCE E NAOZA</t>
  </si>
  <si>
    <t>JAMES PHIRI</t>
  </si>
  <si>
    <t>HAJIRA M'BWANA</t>
  </si>
  <si>
    <t>ANNIE KAZEMBE</t>
  </si>
  <si>
    <t>MARK MSOWOYA</t>
  </si>
  <si>
    <t>CAROLYNE MALIMUSI</t>
  </si>
  <si>
    <t>JOSHY NAKUTHO</t>
  </si>
  <si>
    <t>MARTIN ANDREW MUNGOMO</t>
  </si>
  <si>
    <t>CHARITY MOMBE</t>
  </si>
  <si>
    <t>LUKIA SWADICK</t>
  </si>
  <si>
    <t>HAWA M'BWANA</t>
  </si>
  <si>
    <t>ETHEL KUYERE</t>
  </si>
  <si>
    <t>CHISOMO MAKUTU</t>
  </si>
  <si>
    <t>BASHIRU ELLAD</t>
  </si>
  <si>
    <t>HALIMA HUSSEIN</t>
  </si>
  <si>
    <t>LOVENESS MATCHADO</t>
  </si>
  <si>
    <t>CHARITY WAILESI</t>
  </si>
  <si>
    <t>GERALD CHIOTCHA</t>
  </si>
  <si>
    <t>CARLOREEN MUHIWA</t>
  </si>
  <si>
    <t>VIRINYU P DZIMBIRI</t>
  </si>
  <si>
    <t>CHISOMO KAMOTO</t>
  </si>
  <si>
    <t>RHITTA LISSA MUSSA</t>
  </si>
  <si>
    <t>SPHIWE GOLIATH</t>
  </si>
  <si>
    <t>JENIFER Y KALIHE</t>
  </si>
  <si>
    <t>BLESSINGS MIMU</t>
  </si>
  <si>
    <t>RAHMAT A KALIAT</t>
  </si>
  <si>
    <t>MWANDIDA STEVEN</t>
  </si>
  <si>
    <t>GEDION P KACHIPHAPHI</t>
  </si>
  <si>
    <t>PETER ROBERN</t>
  </si>
  <si>
    <t>VERONICA PRICE</t>
  </si>
  <si>
    <t>JAMILA SAMBO</t>
  </si>
  <si>
    <t>AGNESS FRIDAY</t>
  </si>
  <si>
    <t>ANGELINA NKHWAZI</t>
  </si>
  <si>
    <t>MAC DONALD CHANACHE</t>
  </si>
  <si>
    <t>LYSON JACKSON</t>
  </si>
  <si>
    <t>DICK KHOZOMBA</t>
  </si>
  <si>
    <t>LUCY KHUMU</t>
  </si>
  <si>
    <t>BEATRICE EVANCE MSIKITA</t>
  </si>
  <si>
    <t>MODESTER NEDSON</t>
  </si>
  <si>
    <t>MARY MANYAMBA</t>
  </si>
  <si>
    <t>EURITA KAMBEREMBERE</t>
  </si>
  <si>
    <t>ALFRED KASTOM</t>
  </si>
  <si>
    <t>AMAZING MAVUTO MAKAWA</t>
  </si>
  <si>
    <t>GETRUDE SAMUEL OPOSI</t>
  </si>
  <si>
    <t>CATHERINE DUMBA</t>
  </si>
  <si>
    <t>BYSON DANIEL</t>
  </si>
  <si>
    <t>DAVIE PIYO</t>
  </si>
  <si>
    <t>HANISHA CHUMA</t>
  </si>
  <si>
    <t>FAIDA JAUMA</t>
  </si>
  <si>
    <t>PAULINE KAMANGA</t>
  </si>
  <si>
    <t>CYNTHIA MAZULA</t>
  </si>
  <si>
    <t>ANGELLA F KOGOYA</t>
  </si>
  <si>
    <t>BERTHA MAKULUNI</t>
  </si>
  <si>
    <t>KENNETH HASAN MATUNU</t>
  </si>
  <si>
    <t>FAITH KABETCHA</t>
  </si>
  <si>
    <t>ELEMENCE CHAGWAMO</t>
  </si>
  <si>
    <t>TINENENJI GAMA</t>
  </si>
  <si>
    <t>CATHERINE MBILISA</t>
  </si>
  <si>
    <t>SHERAH ISSA</t>
  </si>
  <si>
    <t>FLOSSY MKWANDA</t>
  </si>
  <si>
    <t>HAJI MALOWA</t>
  </si>
  <si>
    <t>PRINCE ZULU</t>
  </si>
  <si>
    <t>FEDRINA KONDWANI</t>
  </si>
  <si>
    <t>HASSAN KAMALA</t>
  </si>
  <si>
    <t>FELIX LUKA</t>
  </si>
  <si>
    <t>FATEEMAH NSILOH</t>
  </si>
  <si>
    <t>LOYCE JAKOBO</t>
  </si>
  <si>
    <t>ELINA MPAMILA</t>
  </si>
  <si>
    <t>FANNY CHIKOPA</t>
  </si>
  <si>
    <t>CHIFUNDO PHINIFOLO</t>
  </si>
  <si>
    <t>BRIDGET CORNIOUS MWANTISI</t>
  </si>
  <si>
    <t>ALEPHA MKHITO</t>
  </si>
  <si>
    <t>CECILIA MAJUNGA</t>
  </si>
  <si>
    <t>VERA KAMANGA</t>
  </si>
  <si>
    <t>MADALITSO JAMES</t>
  </si>
  <si>
    <t>AGNESS MATEWERE</t>
  </si>
  <si>
    <t>MPHATSO MAJIGA</t>
  </si>
  <si>
    <t>CHIMWEMWE CHAGUZIKA</t>
  </si>
  <si>
    <t>HAWA MEYA</t>
  </si>
  <si>
    <t>RHODA MICHAEL</t>
  </si>
  <si>
    <t>MACDONARD MANONG'A PHIRI</t>
  </si>
  <si>
    <t>ALLIE REUBEN</t>
  </si>
  <si>
    <t>LINDA JUSTIN NENGULU</t>
  </si>
  <si>
    <t>YASINI ALLI</t>
  </si>
  <si>
    <t>JOHN SAIDI</t>
  </si>
  <si>
    <t>NANCY CHANZA</t>
  </si>
  <si>
    <t>KAMWIYO DAVIE ESSAU</t>
  </si>
  <si>
    <t>PETROS MALUWA</t>
  </si>
  <si>
    <t>VIRGINIA MSOMA</t>
  </si>
  <si>
    <t>GIFT KASAMBA</t>
  </si>
  <si>
    <t>ABDURATIFU S. ROBERT</t>
  </si>
  <si>
    <t>MPHATSO NAMKUMBA</t>
  </si>
  <si>
    <t>ALEXANDER MOSES</t>
  </si>
  <si>
    <t>LUCIA MAFUNGA</t>
  </si>
  <si>
    <t>VICTORIA MPHUNZU</t>
  </si>
  <si>
    <t>PATUMA CHUSALE</t>
  </si>
  <si>
    <t>STAFF KADANGO</t>
  </si>
  <si>
    <t>WENDIE STORLEY</t>
  </si>
  <si>
    <t>ETHEL BILIAT</t>
  </si>
  <si>
    <t>CHIKONDI CHAPOSA</t>
  </si>
  <si>
    <t>WASSIE A YUSUFU</t>
  </si>
  <si>
    <t>FRANK ALLIE</t>
  </si>
  <si>
    <t>LEONARD MAVUTO GWEBEDE</t>
  </si>
  <si>
    <t>TAMANDANI GELLAH</t>
  </si>
  <si>
    <t>YANKHO SAKA</t>
  </si>
  <si>
    <t>MARTHA SOKO</t>
  </si>
  <si>
    <t>AMINA MMADI</t>
  </si>
  <si>
    <t>ERNEST THUNDU</t>
  </si>
  <si>
    <t>RABECCA MICHIWA</t>
  </si>
  <si>
    <t>ENELESS BINALI</t>
  </si>
  <si>
    <t>CLARA KALUA</t>
  </si>
  <si>
    <t>DAILESI MASAUKI</t>
  </si>
  <si>
    <t>ABIGAIL NAMPANGA</t>
  </si>
  <si>
    <t>PATRICK MPEMBEDZA</t>
  </si>
  <si>
    <t>EDWARD PETER LUKA</t>
  </si>
  <si>
    <t>MEMORY BAWA</t>
  </si>
  <si>
    <t>MONICA CHINJI BANDA</t>
  </si>
  <si>
    <t>PATRICK JANA</t>
  </si>
  <si>
    <t>ANNIE HARRY</t>
  </si>
  <si>
    <t>ELACY C. JONAZI</t>
  </si>
  <si>
    <t>DINGANI NYIRENDA</t>
  </si>
  <si>
    <t>SAMSON MULIYA</t>
  </si>
  <si>
    <t>INNOCENT NKHOMA</t>
  </si>
  <si>
    <t>AGNESS MDEZA</t>
  </si>
  <si>
    <t>AMOS LINGSON</t>
  </si>
  <si>
    <t>ELICK JANUARY</t>
  </si>
  <si>
    <t>BEATRICE FRANK</t>
  </si>
  <si>
    <t>SARAH LEONARD</t>
  </si>
  <si>
    <t>GROLIA S. BANDA</t>
  </si>
  <si>
    <t>EVERYCE PHIRI</t>
  </si>
  <si>
    <t>LOUIS BANDA</t>
  </si>
  <si>
    <t>ASIYZTU KALIBA</t>
  </si>
  <si>
    <t>JONATHAN CHILOWA</t>
  </si>
  <si>
    <t>WILSON SIMON</t>
  </si>
  <si>
    <t>ELIZA WASHA</t>
  </si>
  <si>
    <t>ALFRED JAFALI</t>
  </si>
  <si>
    <t>PROMISE MPHULA</t>
  </si>
  <si>
    <t>ZAINAB BWANALI</t>
  </si>
  <si>
    <t>VINCENT MAGREEN</t>
  </si>
  <si>
    <t>PATUMA SALADE</t>
  </si>
  <si>
    <t>TRISS SALANJE</t>
  </si>
  <si>
    <t>IBULLAH C BELLO</t>
  </si>
  <si>
    <t>MERIA MDOGO</t>
  </si>
  <si>
    <t>TISUNGANE GUMA</t>
  </si>
  <si>
    <t>RAYMOND MADZIAKAPITA</t>
  </si>
  <si>
    <t>PROMISE MAUSENI</t>
  </si>
  <si>
    <t>LASTON MAKUPE</t>
  </si>
  <si>
    <t>IDA MUSSA</t>
  </si>
  <si>
    <t>LUDIA CHILANGA</t>
  </si>
  <si>
    <t>MARTHA KAYANGE</t>
  </si>
  <si>
    <t>PATRICIA BANDA</t>
  </si>
  <si>
    <t>LOUIS K. NENAZAWO</t>
  </si>
  <si>
    <t>FUNNY THOM</t>
  </si>
  <si>
    <t>DICKSON LANJESI</t>
  </si>
  <si>
    <t>GRADYS BANDA</t>
  </si>
  <si>
    <t>MARIAM JAFALI ABDULLAH</t>
  </si>
  <si>
    <t>AUBREY NAMAPONYA</t>
  </si>
  <si>
    <t>CHENJEZO M MSALANYAMA</t>
  </si>
  <si>
    <t>ELLEN MBAISA</t>
  </si>
  <si>
    <t>RACHEL MPOKONYOLA</t>
  </si>
  <si>
    <t>ANITA WHITE</t>
  </si>
  <si>
    <t>OSWARD MWASE EDWARD</t>
  </si>
  <si>
    <t>ROSE PELENJE</t>
  </si>
  <si>
    <t>IREEN BANDA</t>
  </si>
  <si>
    <t>ULEMU CHIONE</t>
  </si>
  <si>
    <t>DOROTHY MAJAWA</t>
  </si>
  <si>
    <t>ALICE MPHONDA</t>
  </si>
  <si>
    <t>RACHEL SELEMANI</t>
  </si>
  <si>
    <t>ELIDA MUGHANDIRA</t>
  </si>
  <si>
    <t>BONIFACE CHAKALAKA</t>
  </si>
  <si>
    <t>MARY SAIDI</t>
  </si>
  <si>
    <t>GELTRUDE GIFT</t>
  </si>
  <si>
    <t>GEORGINA JASTEN</t>
  </si>
  <si>
    <t>EDRESS MALIRO</t>
  </si>
  <si>
    <t>ADAM CHABWERA</t>
  </si>
  <si>
    <t>LLOYD W. E CHIKUMBA</t>
  </si>
  <si>
    <t>FAREEDA L. GAMBULENI</t>
  </si>
  <si>
    <t>FRANK SAIDI</t>
  </si>
  <si>
    <t>MUSSAH LEMAN</t>
  </si>
  <si>
    <t>SIYADAH DYTON JAMES</t>
  </si>
  <si>
    <t>SIMON E. MTASA</t>
  </si>
  <si>
    <t>LEAH MWAKHWAWA</t>
  </si>
  <si>
    <t>JANET WISK</t>
  </si>
  <si>
    <t>LUKA DOMINIKO</t>
  </si>
  <si>
    <t>MAXWELL CHINTHENGA</t>
  </si>
  <si>
    <t>DAVID GOMONDA</t>
  </si>
  <si>
    <t>NELLIAH MAKAWA</t>
  </si>
  <si>
    <t>JAILOS LAUSI</t>
  </si>
  <si>
    <t>RABECCA NGWAYA</t>
  </si>
  <si>
    <t>PAULA CAREN CHIROMBO</t>
  </si>
  <si>
    <t>PATUMA CHRISTINA IDRUSS</t>
  </si>
  <si>
    <t>ALINAFE STANDE</t>
  </si>
  <si>
    <t>MUHAMMAD SAIDI CHITSULO</t>
  </si>
  <si>
    <t>PRISCA CHAGUNDA</t>
  </si>
  <si>
    <t>PEACE CHIMWAZA</t>
  </si>
  <si>
    <t>BRANDINA JAMES</t>
  </si>
  <si>
    <t>KELVIN CHIDZANJA</t>
  </si>
  <si>
    <t>EDITH CHIKADZA</t>
  </si>
  <si>
    <t>HANNAH CHITHUMBA</t>
  </si>
  <si>
    <t>ERNEST CHIMBANGA</t>
  </si>
  <si>
    <t>MARIA TSUMBA</t>
  </si>
  <si>
    <t>PEACE CHAWINGA</t>
  </si>
  <si>
    <t>LONITA CHINGONI</t>
  </si>
  <si>
    <t>REGINA MASOLO</t>
  </si>
  <si>
    <t>MERRIEN PHIRI</t>
  </si>
  <si>
    <t>ANDREW YOTAMU</t>
  </si>
  <si>
    <t>PHILOMINA MPHUKA</t>
  </si>
  <si>
    <t>NATASHA WANYETHA</t>
  </si>
  <si>
    <t>TEMWANANI KANDULU</t>
  </si>
  <si>
    <t>JANET CHIDA</t>
  </si>
  <si>
    <t>GANIZANI ALLIE</t>
  </si>
  <si>
    <t>ROSE BULLA</t>
  </si>
  <si>
    <t>LOVENESS MAGUGU</t>
  </si>
  <si>
    <t>MOREEN BWANALI</t>
  </si>
  <si>
    <t>ANTHONY CHATULUKA</t>
  </si>
  <si>
    <t>EMMA KAPICHI</t>
  </si>
  <si>
    <t>ROBIN SELEMAN</t>
  </si>
  <si>
    <t>LUCIUS KAIPA</t>
  </si>
  <si>
    <t>LACKSON PAUL</t>
  </si>
  <si>
    <t>AFFIA WHITE</t>
  </si>
  <si>
    <t>ALEX KANKHWANI</t>
  </si>
  <si>
    <t>SHABINA TIYESI</t>
  </si>
  <si>
    <t>SHAMEEM RICHARD</t>
  </si>
  <si>
    <t>KENNEDY NYASULU</t>
  </si>
  <si>
    <t>DOROTHY KALIATI</t>
  </si>
  <si>
    <t>CHIKONDI NJIRAGOMA</t>
  </si>
  <si>
    <t>CHARITY KASENGA</t>
  </si>
  <si>
    <t>ALICE EMACK</t>
  </si>
  <si>
    <t>JUDITH CHIMANGO</t>
  </si>
  <si>
    <t>DALITSO JUSTIN</t>
  </si>
  <si>
    <t>THANDIWE TENESI</t>
  </si>
  <si>
    <t>FLORENCE MKANDAWIRE</t>
  </si>
  <si>
    <t>DASTEN REDSON KAPANIRA</t>
  </si>
  <si>
    <t>CHRISTEPHE CHIMWALA</t>
  </si>
  <si>
    <t>BENSON KONDOWE</t>
  </si>
  <si>
    <t>SAUDA ALICK SUMANI</t>
  </si>
  <si>
    <t>SHARIF ISHUMAEL</t>
  </si>
  <si>
    <t>CHRIS KACHALA</t>
  </si>
  <si>
    <t>EVELYN KAYAH</t>
  </si>
  <si>
    <t>ALINAFE KAMKWALALA</t>
  </si>
  <si>
    <t>EMILY USENI</t>
  </si>
  <si>
    <t>TAONGA MASI</t>
  </si>
  <si>
    <t>TEREZA BALUWA</t>
  </si>
  <si>
    <t>IREEN SADIKI KOLOTI</t>
  </si>
  <si>
    <t>EDWARD MANGAWA</t>
  </si>
  <si>
    <t>VICTOR TIPOTI</t>
  </si>
  <si>
    <t>LUWISI NENANI</t>
  </si>
  <si>
    <t>CHIKUMBUTSO DUWA</t>
  </si>
  <si>
    <t>JENIFER CIDRECK</t>
  </si>
  <si>
    <t>MAGRET EDEZIO</t>
  </si>
  <si>
    <t>PETER MAJIYA</t>
  </si>
  <si>
    <t>CRYTON HENDRESON</t>
  </si>
  <si>
    <t>ALEXANDER SILIYA</t>
  </si>
  <si>
    <t>AMIDU PRINCE CHAULUKA</t>
  </si>
  <si>
    <t>ULET MOSES</t>
  </si>
  <si>
    <t>MERCY KALINGO</t>
  </si>
  <si>
    <t>AUSTIN LALI SALIMU</t>
  </si>
  <si>
    <t>NAZEER MAULIDI</t>
  </si>
  <si>
    <t>ELLEN CHIPWAIRA</t>
  </si>
  <si>
    <t>LAMECK MDZUMIRA</t>
  </si>
  <si>
    <t>BLESSINGS CHIKWAWA</t>
  </si>
  <si>
    <t>GEORGE PETER BADILI</t>
  </si>
  <si>
    <t>PAUL KALIATI</t>
  </si>
  <si>
    <t>CHARITY MTUPETUPE</t>
  </si>
  <si>
    <t>MARIACASSIMU</t>
  </si>
  <si>
    <t>SANDRAM NKHOMA</t>
  </si>
  <si>
    <t>JOSTINA BANDA</t>
  </si>
  <si>
    <t>SAMSON MATUMBI</t>
  </si>
  <si>
    <t>DUNIAH SAITI</t>
  </si>
  <si>
    <t>LOVENESS MTAMBALIKA</t>
  </si>
  <si>
    <t>JEFULLY JUMA</t>
  </si>
  <si>
    <t>PETERSON MALUWA</t>
  </si>
  <si>
    <t>LEO CHISEMULA</t>
  </si>
  <si>
    <t>ISAAC FRANK MAKWERA</t>
  </si>
  <si>
    <t>CHRISSY AMBALI</t>
  </si>
  <si>
    <t>CHISOMO MANDAWALA</t>
  </si>
  <si>
    <t>FEBBIE MASIMBI</t>
  </si>
  <si>
    <t>TIONGE KACHALE</t>
  </si>
  <si>
    <t>NAOMI NJELELE</t>
  </si>
  <si>
    <t>SAULOS KASIMBA</t>
  </si>
  <si>
    <t>GIFT ALEXANDER FUNSANI</t>
  </si>
  <si>
    <t>JAMES BANDA</t>
  </si>
  <si>
    <t>EMMACULATE MINOFU</t>
  </si>
  <si>
    <t>HALIMA UMALI</t>
  </si>
  <si>
    <t>AISHA DAUDI</t>
  </si>
  <si>
    <t>JANET MWAZAANGATI</t>
  </si>
  <si>
    <t>PAUL FOSTINO</t>
  </si>
  <si>
    <t>LUCY CHIPWAIRA</t>
  </si>
  <si>
    <t>MARYAM CHIONGA</t>
  </si>
  <si>
    <t>ANGELLINA MAKAWA</t>
  </si>
  <si>
    <t>NIA CHIWONDO</t>
  </si>
  <si>
    <t>ELESTINA SILVESTRE SIMBI</t>
  </si>
  <si>
    <t>JENNIFER MVULA</t>
  </si>
  <si>
    <t>MAXWELL KABA</t>
  </si>
  <si>
    <t>PATRICIA OSMAN</t>
  </si>
  <si>
    <t>KENNETH MOKOWA</t>
  </si>
  <si>
    <t>ELIAS MUSSA</t>
  </si>
  <si>
    <t>DAVIE NAEEM MAYOR</t>
  </si>
  <si>
    <t>FATIMA KADANGO</t>
  </si>
  <si>
    <t>JUMA JOSAYA</t>
  </si>
  <si>
    <t>CLEMENT NAMALANGA</t>
  </si>
  <si>
    <t>LISTONE TEMBENU</t>
  </si>
  <si>
    <t>BEATRICE CHANZA</t>
  </si>
  <si>
    <t>DANIEL JAMU</t>
  </si>
  <si>
    <t>YANKHO MULEKANO</t>
  </si>
  <si>
    <t>PATRICK LIWONDE</t>
  </si>
  <si>
    <t>DAVIE PHIRI</t>
  </si>
  <si>
    <t>MODESTER CHAGAKA</t>
  </si>
  <si>
    <t>RENNIE PHIRI</t>
  </si>
  <si>
    <t>PATRICIA MSANYAMA</t>
  </si>
  <si>
    <t>TEREZA GOSTER</t>
  </si>
  <si>
    <t>PETER LIKAOMBA</t>
  </si>
  <si>
    <t>MADALITSO MALITINO</t>
  </si>
  <si>
    <t>MAUREEN MVULA</t>
  </si>
  <si>
    <t>BABRA MATABWA</t>
  </si>
  <si>
    <t>CHRISTOPHER CHINGENI</t>
  </si>
  <si>
    <t>DOREEN WYSON</t>
  </si>
  <si>
    <t>JAMES KACHIKOPA</t>
  </si>
  <si>
    <t>MEMORY MSISKA</t>
  </si>
  <si>
    <t>SHERIPHER CHIKAONDA</t>
  </si>
  <si>
    <t>DALITSO KACHAMBO</t>
  </si>
  <si>
    <t>GIFT CHIPASULA PHIRI</t>
  </si>
  <si>
    <t>EVANCE MITAMBO</t>
  </si>
  <si>
    <t>ANDREW PONDERANI</t>
  </si>
  <si>
    <t>LEVISON GWIRANI</t>
  </si>
  <si>
    <t>ALICE KAMPASA</t>
  </si>
  <si>
    <t>EUNICE KAMWENDO</t>
  </si>
  <si>
    <t>HAROON SHAIBU MILAZI</t>
  </si>
  <si>
    <t>GERLADIA CHIMBIRI</t>
  </si>
  <si>
    <t>TRIPHONIA FATIMA GERLAD</t>
  </si>
  <si>
    <t>FATEEMA Z. DAUDI</t>
  </si>
  <si>
    <t>IVAN SIMSOKWE</t>
  </si>
  <si>
    <t>ALICE MALEMIA</t>
  </si>
  <si>
    <t>ELIJAH MANUEL</t>
  </si>
  <si>
    <t>MARTIN CHARLES</t>
  </si>
  <si>
    <t>MPHATSO MITOLE</t>
  </si>
  <si>
    <t>ANDREW LELECK</t>
  </si>
  <si>
    <t>CHIFUNIRO MKUKUMA</t>
  </si>
  <si>
    <t>ELVIN MSOMPHA</t>
  </si>
  <si>
    <t>CHINSINSI KAPONDA</t>
  </si>
  <si>
    <t>FORGIVENESS KILOSI</t>
  </si>
  <si>
    <t>ELISA SAIDI GAMA</t>
  </si>
  <si>
    <t>KAZEMBE MILWARD</t>
  </si>
  <si>
    <t>BLESSINGS FELLOW</t>
  </si>
  <si>
    <t>AMIATU MUHAMMAD</t>
  </si>
  <si>
    <t>RUTH KANDULU</t>
  </si>
  <si>
    <t>ANDREW BONONGWE</t>
  </si>
  <si>
    <t>STELIA PHIRI</t>
  </si>
  <si>
    <t>CHRISTINA SAIZI DAUDI</t>
  </si>
  <si>
    <t>MADALITSO TITO</t>
  </si>
  <si>
    <t>LEVISON STEWARD NJOVU</t>
  </si>
  <si>
    <t>BRIAN KALUMBU</t>
  </si>
  <si>
    <t>STEVIE PERCIOUS CHIRWA</t>
  </si>
  <si>
    <t>MERCY MAPALA</t>
  </si>
  <si>
    <t>HAWARD JONATHAN</t>
  </si>
  <si>
    <t>EMMANUEL DISMASS</t>
  </si>
  <si>
    <t>GRACE CHIPILI</t>
  </si>
  <si>
    <t>KONDWANI DONDWE</t>
  </si>
  <si>
    <t>JOHN SUMAN</t>
  </si>
  <si>
    <t>MACEDWIN CHINGWALU</t>
  </si>
  <si>
    <t>ABDULLAH BWANALI</t>
  </si>
  <si>
    <t>NELLIE MKUMBA</t>
  </si>
  <si>
    <t>ANNIE BORA</t>
  </si>
  <si>
    <t>GEORGE S. SIBALE</t>
  </si>
  <si>
    <t>MATIAS M'MADI DANIEL</t>
  </si>
  <si>
    <t>LUCIUS MISOYA</t>
  </si>
  <si>
    <t>ZELA CHIKUNI</t>
  </si>
  <si>
    <t>MAYAMIKO LIPENGA</t>
  </si>
  <si>
    <t>CHRISTOPHER DICKSON</t>
  </si>
  <si>
    <t>ELIZABETH JACKSON JOHN</t>
  </si>
  <si>
    <t>WINNES D. MPHALASA</t>
  </si>
  <si>
    <t>TIYAMIKE LABAN</t>
  </si>
  <si>
    <t>SPHIWE MTONGA</t>
  </si>
  <si>
    <t>CATHERINE ADAM</t>
  </si>
  <si>
    <t>MONICA CHOMBO</t>
  </si>
  <si>
    <t>BYNERT GEORGE PHIRI</t>
  </si>
  <si>
    <t>PATRIZIO MUHALA</t>
  </si>
  <si>
    <t>FRED PETER</t>
  </si>
  <si>
    <t>FLORENCE TAIMU</t>
  </si>
  <si>
    <t>AGNESS BAKALI</t>
  </si>
  <si>
    <t>OSMAN DAYTON</t>
  </si>
  <si>
    <t>SARAH MANGWAYA</t>
  </si>
  <si>
    <t>ECKSON BANDA</t>
  </si>
  <si>
    <t>LAIKA JABILI</t>
  </si>
  <si>
    <t>KALIATI AUSTIN</t>
  </si>
  <si>
    <t>MWAYI MACHIKA</t>
  </si>
  <si>
    <t>MUSSA ASIBU</t>
  </si>
  <si>
    <t>BOCKIN CLAUDIA MASTALA</t>
  </si>
  <si>
    <t>HENRY LAPKEN</t>
  </si>
  <si>
    <t>RUTH CHIGALIMOTO</t>
  </si>
  <si>
    <t>SYNAB JOHN</t>
  </si>
  <si>
    <t>ESTHER ASSANI</t>
  </si>
  <si>
    <t>EMMANUEL P. NSWALA</t>
  </si>
  <si>
    <t>ROBERT STONE</t>
  </si>
  <si>
    <t>CECILIA JALI KENNETH</t>
  </si>
  <si>
    <t>ALFRED VISCAR BANDA</t>
  </si>
  <si>
    <t>EUNICE YUSUFU</t>
  </si>
  <si>
    <t>DEBORAH JOSEPHY</t>
  </si>
  <si>
    <t>KHADIJAH MALINDA</t>
  </si>
  <si>
    <t>MARGRET JOHN</t>
  </si>
  <si>
    <t>JENIFA CHIBALO</t>
  </si>
  <si>
    <t>THOMSON KASASUKA</t>
  </si>
  <si>
    <t xml:space="preserve">AGIFA NEVIASS </t>
  </si>
  <si>
    <t>JACKIE CHENGETA JICKIE</t>
  </si>
  <si>
    <t>TIMANGO DUMBA</t>
  </si>
  <si>
    <t>CHIFUNDO KALINO</t>
  </si>
  <si>
    <t>GIFT MSITU</t>
  </si>
  <si>
    <t>BRIDGET HOWARD</t>
  </si>
  <si>
    <t>WESTON LAZARO</t>
  </si>
  <si>
    <t>DELIAH T. MZENGA</t>
  </si>
  <si>
    <t>MISHECK BISALOM SANGA</t>
  </si>
  <si>
    <t>MINTHANJE KINGSLEYS</t>
  </si>
  <si>
    <t>MOFFAT SANDIKONDA</t>
  </si>
  <si>
    <t>BLESSINGS NYAWATA</t>
  </si>
  <si>
    <t xml:space="preserve">GOODSON RICHARD </t>
  </si>
  <si>
    <t xml:space="preserve">MARTHA ISABEL HARRY </t>
  </si>
  <si>
    <t>NELLIA NYASULU</t>
  </si>
  <si>
    <t>NELLIAH NYASULU</t>
  </si>
  <si>
    <t xml:space="preserve">MARIA KALONGA </t>
  </si>
  <si>
    <t>ALFRED KAJOGOLO</t>
  </si>
  <si>
    <t xml:space="preserve">FORTUNE KACHINGWE </t>
  </si>
  <si>
    <t xml:space="preserve">DORICAH MKANDAWIRE </t>
  </si>
  <si>
    <t>RABECCA NYASULU</t>
  </si>
  <si>
    <t xml:space="preserve">BAHAT MWAYI CHITIKA </t>
  </si>
  <si>
    <t xml:space="preserve">FRANCIS R MBOTA </t>
  </si>
  <si>
    <t>NELIA BELLO</t>
  </si>
  <si>
    <t xml:space="preserve">BLESSINGS FRACTION </t>
  </si>
  <si>
    <t xml:space="preserve">SIPHART SANI </t>
  </si>
  <si>
    <t>RASHID BIBU</t>
  </si>
  <si>
    <t xml:space="preserve">KHADIJA KALONGA </t>
  </si>
  <si>
    <t xml:space="preserve">LEONARD BANDA </t>
  </si>
  <si>
    <t xml:space="preserve">SHAME GRACIAN THOMAS </t>
  </si>
  <si>
    <t xml:space="preserve">KETTIE MBAWO </t>
  </si>
  <si>
    <t xml:space="preserve">VINCENT MPWEYA </t>
  </si>
  <si>
    <t xml:space="preserve">NOORDEEN PETER </t>
  </si>
  <si>
    <t xml:space="preserve">JANE KATONDO </t>
  </si>
  <si>
    <t xml:space="preserve">LAUREEN MPINGA </t>
  </si>
  <si>
    <t xml:space="preserve">SHADRECK KEFAS </t>
  </si>
  <si>
    <t xml:space="preserve">MERCY KUSELIWE </t>
  </si>
  <si>
    <t xml:space="preserve">SHADRECK KAMWAZA </t>
  </si>
  <si>
    <t xml:space="preserve">JUSTICE GEORGE </t>
  </si>
  <si>
    <t xml:space="preserve">CHISOMO KALASI </t>
  </si>
  <si>
    <t xml:space="preserve">BASHEER JONES </t>
  </si>
  <si>
    <t>FATCH BAKALI</t>
  </si>
  <si>
    <t xml:space="preserve">TIWONGE CHIBAYA </t>
  </si>
  <si>
    <t xml:space="preserve">YAPHET BANDA </t>
  </si>
  <si>
    <t xml:space="preserve">MIRIAM MANDA </t>
  </si>
  <si>
    <t xml:space="preserve">ALINAFE MKULA </t>
  </si>
  <si>
    <t xml:space="preserve">VERONICA KATEMBA </t>
  </si>
  <si>
    <t>DANIEL YESAYA</t>
  </si>
  <si>
    <t xml:space="preserve">REGINA PANGANI </t>
  </si>
  <si>
    <t xml:space="preserve">VICTOR BENEDICTO </t>
  </si>
  <si>
    <t>VERONICA GELLAH</t>
  </si>
  <si>
    <t xml:space="preserve">KELVIN NTAPA </t>
  </si>
  <si>
    <t>MARRIAM SIMON</t>
  </si>
  <si>
    <t>STEVEN SHAMSHIDI</t>
  </si>
  <si>
    <t xml:space="preserve">DOROTHY JOSEPH </t>
  </si>
  <si>
    <t xml:space="preserve">ELINA NAMAHIYA </t>
  </si>
  <si>
    <t xml:space="preserve">GLADYS YAMIKANI TEMBO </t>
  </si>
  <si>
    <t>FAITH JUSSU BANDA</t>
  </si>
  <si>
    <t xml:space="preserve">VINNCENT MALENGA </t>
  </si>
  <si>
    <t xml:space="preserve">OLIVE ELIAS </t>
  </si>
  <si>
    <t xml:space="preserve">LOUIZER MBEWE </t>
  </si>
  <si>
    <t xml:space="preserve">MPHATSO SUMAINA </t>
  </si>
  <si>
    <t xml:space="preserve">FATIMA AMANU </t>
  </si>
  <si>
    <t xml:space="preserve">APATSA KULINZERU </t>
  </si>
  <si>
    <t xml:space="preserve">CHIFUNDO RIDI </t>
  </si>
  <si>
    <t xml:space="preserve">STEVE LOMA </t>
  </si>
  <si>
    <t xml:space="preserve">ALEX NG'OMA </t>
  </si>
  <si>
    <t xml:space="preserve">TRIPHONIA KAPESI </t>
  </si>
  <si>
    <t xml:space="preserve">INNOCENT MASANJE </t>
  </si>
  <si>
    <t xml:space="preserve">ELLEN SUMAN </t>
  </si>
  <si>
    <t xml:space="preserve">DEKHANI JULIUS </t>
  </si>
  <si>
    <t xml:space="preserve">BRIDGET CHIDZANJA </t>
  </si>
  <si>
    <t>DOROTHY BISSA</t>
  </si>
  <si>
    <t xml:space="preserve">VERONICA CATHY BISSA </t>
  </si>
  <si>
    <t xml:space="preserve">ABDULRASHID ALLIE </t>
  </si>
  <si>
    <t xml:space="preserve">IREEN NACHIPIRI </t>
  </si>
  <si>
    <t xml:space="preserve">SARAH KAWINA </t>
  </si>
  <si>
    <t xml:space="preserve">LISSIE HOWE </t>
  </si>
  <si>
    <t xml:space="preserve">WASHINGTON MALUNGA </t>
  </si>
  <si>
    <t>ELIZABETH MKWATAMWAMBO</t>
  </si>
  <si>
    <t xml:space="preserve">TABIYA ZIKOMA </t>
  </si>
  <si>
    <t xml:space="preserve">PATRICIA LUINDI </t>
  </si>
  <si>
    <t xml:space="preserve">ANDREW MALISEN THOMSON </t>
  </si>
  <si>
    <t xml:space="preserve">KONDWANI LASTON </t>
  </si>
  <si>
    <t xml:space="preserve">WILLIAM FRANCIS </t>
  </si>
  <si>
    <t>REBECCA JERE</t>
  </si>
  <si>
    <t>AMINA WISIKI</t>
  </si>
  <si>
    <t xml:space="preserve">DANIEL P ISAAC </t>
  </si>
  <si>
    <t xml:space="preserve">AMOS NYALAWA </t>
  </si>
  <si>
    <t>PHILLIP BWANALI</t>
  </si>
  <si>
    <t>MELIA CHADZA</t>
  </si>
  <si>
    <t xml:space="preserve">FLORA MAHANGULA </t>
  </si>
  <si>
    <t>CHISOMO ZIWOYA</t>
  </si>
  <si>
    <t xml:space="preserve">STEVEN MALAYA </t>
  </si>
  <si>
    <t xml:space="preserve">JOHN KATSABOLA </t>
  </si>
  <si>
    <t>JACKREEN MAJIDU</t>
  </si>
  <si>
    <t xml:space="preserve">RUTH KUKADA </t>
  </si>
  <si>
    <t xml:space="preserve">MEMORY NGULINGA </t>
  </si>
  <si>
    <t>GLORIA FELIX MAFULI</t>
  </si>
  <si>
    <t>AISHA SIDRECK</t>
  </si>
  <si>
    <t xml:space="preserve">WILLIAM CHRISPINE MUONDA </t>
  </si>
  <si>
    <t xml:space="preserve">SAMUEL JULIO LUKE </t>
  </si>
  <si>
    <t>AGNESS KHOLOPA</t>
  </si>
  <si>
    <t>SANI  CHIMBAYO</t>
  </si>
  <si>
    <t xml:space="preserve">MODREM PHIRI </t>
  </si>
  <si>
    <t xml:space="preserve">GLORY CHIPWAIRA </t>
  </si>
  <si>
    <t>HAJIRA ESTON</t>
  </si>
  <si>
    <t>FRANCISCO CHIPALAPATA</t>
  </si>
  <si>
    <t>DORICA MASAMBA</t>
  </si>
  <si>
    <t>GENIUS MNOKOTE</t>
  </si>
  <si>
    <t>LIVENESS MAJIGA</t>
  </si>
  <si>
    <t>AGNESS MWALE</t>
  </si>
  <si>
    <t>GIFT PAGONE</t>
  </si>
  <si>
    <t>OWEN MINTHANJE</t>
  </si>
  <si>
    <t>AGNESS LILIAN MULENGA</t>
  </si>
  <si>
    <t>VICTOR ALFRED MUSONKHO</t>
  </si>
  <si>
    <t>JANET SLAJI</t>
  </si>
  <si>
    <t>FESTUS FEDIUM LYSON</t>
  </si>
  <si>
    <t>BENJAMIN CHIPATULA</t>
  </si>
  <si>
    <t>FAITH NAWALE</t>
  </si>
  <si>
    <t>VINCENT THOKOZANI SULUNGWE</t>
  </si>
  <si>
    <t>LYDESI MOTANI</t>
  </si>
  <si>
    <t>BRENDA CHIZUZE</t>
  </si>
  <si>
    <t>JENIFER LYTON</t>
  </si>
  <si>
    <t>LOVENESS MWAMAD</t>
  </si>
  <si>
    <t>MPHATSO HORRA</t>
  </si>
  <si>
    <t>IDRISSER MASTER</t>
  </si>
  <si>
    <t>VIOLET CHIWAYA</t>
  </si>
  <si>
    <t>VICTOR MWANSAMBO</t>
  </si>
  <si>
    <t>HAWA MAKIYI</t>
  </si>
  <si>
    <t>ZAIDA CHANDE</t>
  </si>
  <si>
    <t>VILLEX BESTER DAMBO</t>
  </si>
  <si>
    <t>CONNIE KADZUWA</t>
  </si>
  <si>
    <t>MARY CHIMERA</t>
  </si>
  <si>
    <t>OMEGA MAGAWA</t>
  </si>
  <si>
    <t>ALINAFE KONDWANI</t>
  </si>
  <si>
    <t>RUTH JUAO</t>
  </si>
  <si>
    <t>MAXWELL CHIPONDEPONDE</t>
  </si>
  <si>
    <t>DOREEN MKWANDA</t>
  </si>
  <si>
    <t>FALICE SAMUEL BANDA</t>
  </si>
  <si>
    <t>KINGSLEY CHIKONYANI</t>
  </si>
  <si>
    <t>LASTON KALESO</t>
  </si>
  <si>
    <t>SHAMIM CHISISITO</t>
  </si>
  <si>
    <t>ROBERT BUKANSI</t>
  </si>
  <si>
    <t>FRANCISCO LOVEMORE</t>
  </si>
  <si>
    <t>FLORENCE KAPYUPYU</t>
  </si>
  <si>
    <t>VICTOR BANDA</t>
  </si>
  <si>
    <t>MIGRESS RABU</t>
  </si>
  <si>
    <t>FAROOK DICKS</t>
  </si>
  <si>
    <t>PHILLIP KUMBUKANI</t>
  </si>
  <si>
    <t>ABDUL ISSAH SINOSI</t>
  </si>
  <si>
    <t>AMINA SINOSI</t>
  </si>
  <si>
    <t>SAIDI MPIRA</t>
  </si>
  <si>
    <t>BRIAN CHIDZALIRE</t>
  </si>
  <si>
    <t>SHAKIRA MORRIS</t>
  </si>
  <si>
    <t>GIFT MAJILA</t>
  </si>
  <si>
    <t>VINCENT MUSSA</t>
  </si>
  <si>
    <t>CHRISPIN NYASULU</t>
  </si>
  <si>
    <t>JOSEPH PILIRANI CHAGOMA</t>
  </si>
  <si>
    <t>JOSEPHINA CHILAMWA</t>
  </si>
  <si>
    <t>TUPELE JOHN BANDA</t>
  </si>
  <si>
    <t>GETRUDE KULUPANDO</t>
  </si>
  <si>
    <t>ANNERT MCHENGA</t>
  </si>
  <si>
    <t>EUNICE MALEEMBO</t>
  </si>
  <si>
    <t>JESSICA PETER NAWITA</t>
  </si>
  <si>
    <t>SARAH THOM</t>
  </si>
  <si>
    <t>SARAH SABITI</t>
  </si>
  <si>
    <t>DANFORD MARTIN CHINANSI</t>
  </si>
  <si>
    <t>PHILLIP SIMWELA</t>
  </si>
  <si>
    <t>MERCY YANKHO KALIMA</t>
  </si>
  <si>
    <t>EDSON SAMBULI</t>
  </si>
  <si>
    <t>ROBERT MUSULI</t>
  </si>
  <si>
    <t>SYDNEY MPAMANDA</t>
  </si>
  <si>
    <t>GLADYS EVELYN MBENE</t>
  </si>
  <si>
    <t>COLLETRE KALIATI</t>
  </si>
  <si>
    <t>SAMUEL GABRIEL</t>
  </si>
  <si>
    <t>WATSON MSAMANYADA</t>
  </si>
  <si>
    <t>JAMILA HUDGE KASSIM</t>
  </si>
  <si>
    <t>MOFFAT NGULUME</t>
  </si>
  <si>
    <t>EVER DAMBOLACHEPA</t>
  </si>
  <si>
    <t>LEADSON PATRICK</t>
  </si>
  <si>
    <t>GLORIA KAPULULA</t>
  </si>
  <si>
    <t>ANGELLA MOTTA</t>
  </si>
  <si>
    <t>BORNWELL MCHEPA</t>
  </si>
  <si>
    <t>MAYAMIKO MABUKA</t>
  </si>
  <si>
    <t>JESSIE PHIRI</t>
  </si>
  <si>
    <t>KENNEDY DAILES LAJA</t>
  </si>
  <si>
    <t>FLORA MISINDE</t>
  </si>
  <si>
    <t>NICHOLAS DAMIANO</t>
  </si>
  <si>
    <t>GLORIA MPONDA</t>
  </si>
  <si>
    <t>LUCINET IZAYA</t>
  </si>
  <si>
    <t>JICKSON MPONDA</t>
  </si>
  <si>
    <t>ABGAIL NAMINGA</t>
  </si>
  <si>
    <t>BERNADETTA IMEDI</t>
  </si>
  <si>
    <t>PETRO MARKO</t>
  </si>
  <si>
    <t>HANIF JIM</t>
  </si>
  <si>
    <t>NASON BANDA</t>
  </si>
  <si>
    <t>DAVIE THAWALE</t>
  </si>
  <si>
    <t>YAMIKANI KAOMBE</t>
  </si>
  <si>
    <t>MARRIAMBISTON</t>
  </si>
  <si>
    <t>SHAMIMI YOUSUF</t>
  </si>
  <si>
    <t>JOHN HARRY MPOKOLA</t>
  </si>
  <si>
    <t>CHIFUNDO KAMCHACHA</t>
  </si>
  <si>
    <t>JOSEPHY DAVISON DINESI</t>
  </si>
  <si>
    <t>WILSON M JAMES</t>
  </si>
  <si>
    <t>SELEMAN NAZOLO</t>
  </si>
  <si>
    <t>AMINA TWAIBU MISSI</t>
  </si>
  <si>
    <t>ENOCK MADONDOLO</t>
  </si>
  <si>
    <t xml:space="preserve">TAMARA TASIRA KONDOWE </t>
  </si>
  <si>
    <t>PATRICK E. MKUMBA</t>
  </si>
  <si>
    <t>MERCY KACHOKA</t>
  </si>
  <si>
    <t>MIRRIAM MARIA KALULU</t>
  </si>
  <si>
    <t>AARON ROBEN</t>
  </si>
  <si>
    <t>SAILES AKIMU</t>
  </si>
  <si>
    <t>ERNEST CHILOTA</t>
  </si>
  <si>
    <t>GIDEON ENOCK</t>
  </si>
  <si>
    <t>ELIZA MANSON</t>
  </si>
  <si>
    <t>CLEMENT JOHN SELEMAN</t>
  </si>
  <si>
    <t xml:space="preserve">ELICE KAPICHIRA </t>
  </si>
  <si>
    <t>MUSSAH MCLEAN</t>
  </si>
  <si>
    <t xml:space="preserve">HALIMA YUSUFU </t>
  </si>
  <si>
    <t>ESTHER TANANGACHI GONDWE</t>
  </si>
  <si>
    <t>FRANCISCA KAVUTULA</t>
  </si>
  <si>
    <t>RUTH KAMANDE</t>
  </si>
  <si>
    <t>EGRY DAWA</t>
  </si>
  <si>
    <t>ELIDA DOUGLAS</t>
  </si>
  <si>
    <t>SHYREEN HAPPY CHAOTCHA</t>
  </si>
  <si>
    <t>OLIPA MUSOLINI</t>
  </si>
  <si>
    <t>TONNY BANDA</t>
  </si>
  <si>
    <t>MARK WINESS JAMU</t>
  </si>
  <si>
    <t>IBRA SAN ALLIE</t>
  </si>
  <si>
    <t xml:space="preserve">PATRICK INNOCENT JONAS </t>
  </si>
  <si>
    <t>CHIPILIRO  W. BANDA</t>
  </si>
  <si>
    <t>JOHN J KAZEMBE</t>
  </si>
  <si>
    <t xml:space="preserve">DAVIE B BANDA </t>
  </si>
  <si>
    <t>MOPHERT DUNCAN</t>
  </si>
  <si>
    <t>PHERMIA MPHATA</t>
  </si>
  <si>
    <t>DOREEN BALASON</t>
  </si>
  <si>
    <t>ENIPHER MKANDAWIRE</t>
  </si>
  <si>
    <t>MIKE JAMSON</t>
  </si>
  <si>
    <t>GLORIA LAMECK BANDA</t>
  </si>
  <si>
    <t>PETER NGOLA</t>
  </si>
  <si>
    <t>JOYCE SIMBA</t>
  </si>
  <si>
    <t>VICTORIA PAUL MILONDE</t>
  </si>
  <si>
    <t>ELIZABETH MARTIN</t>
  </si>
  <si>
    <t>ZAINABU CHOPI</t>
  </si>
  <si>
    <t>RHODA KASITO</t>
  </si>
  <si>
    <t>IBRAHIM ISSA ADAM</t>
  </si>
  <si>
    <t>MADALO KAPALAMULA</t>
  </si>
  <si>
    <t xml:space="preserve">MERCY MICHEAL KUIPA </t>
  </si>
  <si>
    <t>THOKOZANI JAMES</t>
  </si>
  <si>
    <t>BRIAN KALONGA</t>
  </si>
  <si>
    <t>THANDIE NAMAGOWA</t>
  </si>
  <si>
    <t>HENDRINA PINTO</t>
  </si>
  <si>
    <t>INESS JONAS</t>
  </si>
  <si>
    <t xml:space="preserve">CHIKONDI K BANDA </t>
  </si>
  <si>
    <t>BETTY KAIMBWA</t>
  </si>
  <si>
    <t>ARTHUR NDINDI</t>
  </si>
  <si>
    <t>CHISOMO NAMAKHUTCHA</t>
  </si>
  <si>
    <t>SAMUEL MWALA</t>
  </si>
  <si>
    <t>ALFRED AUGUST</t>
  </si>
  <si>
    <t>BRIGHT GAMA</t>
  </si>
  <si>
    <t>PILIRANI KAAVETI</t>
  </si>
  <si>
    <t>WILSON ZUZE PHIRI</t>
  </si>
  <si>
    <t>ANDREW MWANGO</t>
  </si>
  <si>
    <t>GLADYS LUCIUS</t>
  </si>
  <si>
    <t>PRINCESS IBRAHIM</t>
  </si>
  <si>
    <t>PEACE M MALENGA</t>
  </si>
  <si>
    <t>FRANCIS YAMUNGO</t>
  </si>
  <si>
    <t xml:space="preserve">PATRICIA WILLIAM </t>
  </si>
  <si>
    <t>CHARITY MTEPEKA</t>
  </si>
  <si>
    <t>FAZIRI DYSON KUCHOMBE</t>
  </si>
  <si>
    <t>ISHMAEL IRON</t>
  </si>
  <si>
    <t>PRISCILA MATIYA</t>
  </si>
  <si>
    <t>HOPE BATA</t>
  </si>
  <si>
    <t>SHARIFF JAMES JUSSUH</t>
  </si>
  <si>
    <t>FEBBIE CHAKANA</t>
  </si>
  <si>
    <t>MADALITSO GAWA</t>
  </si>
  <si>
    <t>FROLENCE KAPAMPHA</t>
  </si>
  <si>
    <t>CHIKONDI RASHIDA MJUWENI</t>
  </si>
  <si>
    <t>VICTOR NAMBOYA</t>
  </si>
  <si>
    <t>WILSON SASU</t>
  </si>
  <si>
    <t xml:space="preserve">NANCY SAIDI </t>
  </si>
  <si>
    <t>FUTURE BANDA</t>
  </si>
  <si>
    <t>AUBREY NAMPANGA</t>
  </si>
  <si>
    <t>WILLIAM ALEXANDER</t>
  </si>
  <si>
    <t>THANDIWE PONDELANI</t>
  </si>
  <si>
    <t>PATSON MEDSON</t>
  </si>
  <si>
    <t>LIVINESS ALLI</t>
  </si>
  <si>
    <t xml:space="preserve">ELINA BOTOLO </t>
  </si>
  <si>
    <t>JUDITH NACHIYE</t>
  </si>
  <si>
    <t>SOLOMON JOHN CHILOMBO</t>
  </si>
  <si>
    <t>STERIA GIVIOUS</t>
  </si>
  <si>
    <t xml:space="preserve">LUCIA SICHALI </t>
  </si>
  <si>
    <t>STEVEN MICHEAL</t>
  </si>
  <si>
    <t>YOHANE CHAGWAMO</t>
  </si>
  <si>
    <t>CECILIA J KANYENGA</t>
  </si>
  <si>
    <t xml:space="preserve">LUKE KACHINGAMBA </t>
  </si>
  <si>
    <t>ALINAFE KALIKO</t>
  </si>
  <si>
    <t>SHAMIMU HARID</t>
  </si>
  <si>
    <t xml:space="preserve">HAWA KHONJE </t>
  </si>
  <si>
    <t>FORGINESS LOKONGWE</t>
  </si>
  <si>
    <t>REGINA PANGANI</t>
  </si>
  <si>
    <t xml:space="preserve">MARY PHIRI </t>
  </si>
  <si>
    <t>PHYLILIS TAWAKALI</t>
  </si>
  <si>
    <t>JOSEPHY JAPHET</t>
  </si>
  <si>
    <t>FRANK MWASIPA</t>
  </si>
  <si>
    <t>MACDONALD SAULOSI</t>
  </si>
  <si>
    <t>CHIKONDI NKHOKWE</t>
  </si>
  <si>
    <t>SAN AUSTIN</t>
  </si>
  <si>
    <t>APATSA.M. KAZNZERU</t>
  </si>
  <si>
    <t>SELINA MANG'ANDA</t>
  </si>
  <si>
    <t xml:space="preserve">CONNIE KADZUWA </t>
  </si>
  <si>
    <t>MADALO KAUNDA</t>
  </si>
  <si>
    <t>ELIAS MALAYA</t>
  </si>
  <si>
    <t>THIKOZANI CHIMWALA</t>
  </si>
  <si>
    <t>TADALA KAPHOLA</t>
  </si>
  <si>
    <t>LEVIUS PHINIFOLO</t>
  </si>
  <si>
    <t>TENDAI .P. MKANDAWIRE</t>
  </si>
  <si>
    <t>EVELYN DICKSON</t>
  </si>
  <si>
    <t>MWYI NKHOMA</t>
  </si>
  <si>
    <t>SAINT SELEVAZIO</t>
  </si>
  <si>
    <t xml:space="preserve">SYMON CHIWINDO </t>
  </si>
  <si>
    <t>EMMANUEL ANDREW</t>
  </si>
  <si>
    <t>RACHAEL MKUNGA</t>
  </si>
  <si>
    <t>FATIMA MWAFULIRWA</t>
  </si>
  <si>
    <t>AGNESS CHILAMBO</t>
  </si>
  <si>
    <t xml:space="preserve">DALITSO JAMES </t>
  </si>
  <si>
    <t xml:space="preserve">SALVATION CHAFA </t>
  </si>
  <si>
    <t>BESTON MASTER</t>
  </si>
  <si>
    <t>AGNESS BANDA</t>
  </si>
  <si>
    <t>HAWA</t>
  </si>
  <si>
    <t>AMINA CHARIES</t>
  </si>
  <si>
    <t xml:space="preserve">GANET HASSAN </t>
  </si>
  <si>
    <t>ESTREY LAMULANI</t>
  </si>
  <si>
    <t>ELLEN NAMFUKO</t>
  </si>
  <si>
    <t xml:space="preserve">CASSIM FRANK </t>
  </si>
  <si>
    <t>MPANJE GIDION</t>
  </si>
  <si>
    <t>LYNESS NANGOSI</t>
  </si>
  <si>
    <t>ENELESS KAMWENDO</t>
  </si>
  <si>
    <t>PEMPHERO KAMBANI</t>
  </si>
  <si>
    <t>KIDDY LUKA GAMA</t>
  </si>
  <si>
    <t>JAMES MAUKA</t>
  </si>
  <si>
    <t xml:space="preserve">LUSIO KANJIRA </t>
  </si>
  <si>
    <t>IREEN KAPOMBA</t>
  </si>
  <si>
    <t>AUBREY SANKHANI</t>
  </si>
  <si>
    <t>PHILIES MPHIKAMPHIKA</t>
  </si>
  <si>
    <t>EUNICE PENSULO</t>
  </si>
  <si>
    <t>HOPE NYONDO</t>
  </si>
  <si>
    <t>EDITH CHILUNGO</t>
  </si>
  <si>
    <t>ELIZABETH JAMES</t>
  </si>
  <si>
    <t>MTISUNGE YOTAMU</t>
  </si>
  <si>
    <t>PHYLIS GEORGE</t>
  </si>
  <si>
    <t>AUBREY KATUNGWE</t>
  </si>
  <si>
    <t xml:space="preserve">CHARLES CHAPWETEKA </t>
  </si>
  <si>
    <t xml:space="preserve">LEXINA BANDA </t>
  </si>
  <si>
    <t>ANGELLA LEMANI</t>
  </si>
  <si>
    <t xml:space="preserve">SWARD FOSTER </t>
  </si>
  <si>
    <t xml:space="preserve">ABIGAIL ZIMBA </t>
  </si>
  <si>
    <t>CHRISTOPHER NAMBALE</t>
  </si>
  <si>
    <t>FAITH M KAWILIMA</t>
  </si>
  <si>
    <t xml:space="preserve">SHEILA BWANALI </t>
  </si>
  <si>
    <t>BOAZ PANGANI</t>
  </si>
  <si>
    <t>LINDA NBULUKUTA</t>
  </si>
  <si>
    <t>STEKUM W PHIRI</t>
  </si>
  <si>
    <t>ANDERSON NYADANI</t>
  </si>
  <si>
    <t>AMINA ALLAN</t>
  </si>
  <si>
    <t xml:space="preserve">WONGANI CHIBAYA </t>
  </si>
  <si>
    <t>VICTORIA NAMAONA</t>
  </si>
  <si>
    <t>PAULINE MAGOMBO</t>
  </si>
  <si>
    <t xml:space="preserve">CECILA KAVALO </t>
  </si>
  <si>
    <t>HOMEX MKUMBA</t>
  </si>
  <si>
    <t>MADALITSO NYIRENDA</t>
  </si>
  <si>
    <t>FRIDAY JIM</t>
  </si>
  <si>
    <t>STIPHENIA SILVESTER</t>
  </si>
  <si>
    <t>MARRIAM PEMBA</t>
  </si>
  <si>
    <t>ETHEL ANTHUACHINO</t>
  </si>
  <si>
    <t>GLORIA MAFULI</t>
  </si>
  <si>
    <t>BLESSINGS NAMALUWO</t>
  </si>
  <si>
    <t>SUSAN CHIROMBO</t>
  </si>
  <si>
    <t>DOROTHY MALEFUILA</t>
  </si>
  <si>
    <t>THOCCOZANI MAGWAZA</t>
  </si>
  <si>
    <t>CHIFUNDO TANGANYIKA</t>
  </si>
  <si>
    <t>FRNCIS MOLES</t>
  </si>
  <si>
    <t>KELVIN M KALOMBOLA</t>
  </si>
  <si>
    <t>MERCY KALOMBOLA</t>
  </si>
  <si>
    <t>ALINAFE MACHEMBA</t>
  </si>
  <si>
    <t xml:space="preserve">MAGRET ULEDI </t>
  </si>
  <si>
    <t xml:space="preserve">HAMIDA .S. HUSSEIN </t>
  </si>
  <si>
    <t>GLADYS MATAYA</t>
  </si>
  <si>
    <t>DEBORAH MLONGOTI</t>
  </si>
  <si>
    <t>ANNIE PHILIMON</t>
  </si>
  <si>
    <t>GETRUDE THEMBAKAKO</t>
  </si>
  <si>
    <t>Baxter Mkwapatira</t>
  </si>
  <si>
    <t>COSMAS GEORGE</t>
  </si>
  <si>
    <t>ESTHER MPHAYA</t>
  </si>
  <si>
    <t>JOSEPHY MENDULO</t>
  </si>
  <si>
    <t>SYDNEY BANDA</t>
  </si>
  <si>
    <t>MAXWELL BANDA</t>
  </si>
  <si>
    <t>GOLDEN CHIMENYA</t>
  </si>
  <si>
    <t>ETHEL TEMBO</t>
  </si>
  <si>
    <t>CHRISSY G CHIMATIRO</t>
  </si>
  <si>
    <t>SANDIKONDA RAPHAEL</t>
  </si>
  <si>
    <t>CHRISSIE NANDOLA</t>
  </si>
  <si>
    <t>TRINITY GAWANI</t>
  </si>
  <si>
    <t>MASTER MEDSON</t>
  </si>
  <si>
    <t>HANIPHER KIM</t>
  </si>
  <si>
    <t>MEMORY NKHATA MAKANI</t>
  </si>
  <si>
    <t>SARAH MSOSA</t>
  </si>
  <si>
    <t>DECENT NYIRENDA</t>
  </si>
  <si>
    <t>JAZILA HAWA DOUGLAS</t>
  </si>
  <si>
    <t>PETER KAZEMBE LEMAN</t>
  </si>
  <si>
    <t>DIANA GOMILE CHIWAYA</t>
  </si>
  <si>
    <t>SHEILA NAKUTHO</t>
  </si>
  <si>
    <t>ALUFANDIKA JOSEPHY</t>
  </si>
  <si>
    <t>AGNESS WAKUDYANAYE</t>
  </si>
  <si>
    <t>JOYCE CHIBADE</t>
  </si>
  <si>
    <t>MERCY CHASOKONEZA</t>
  </si>
  <si>
    <t>RUTH POTANI</t>
  </si>
  <si>
    <t>DORREN BANDA</t>
  </si>
  <si>
    <t>BLESSINGS MWANGATA</t>
  </si>
  <si>
    <t xml:space="preserve">SIRAJI ROBERT </t>
  </si>
  <si>
    <t>LONJEZO MATIMATI</t>
  </si>
  <si>
    <t>ENOCK LAELO</t>
  </si>
  <si>
    <t>EDWARD PATEL</t>
  </si>
  <si>
    <t>THOKONZANI LIGOMEKA</t>
  </si>
  <si>
    <t>HAPPY CHIPUPA</t>
  </si>
  <si>
    <t>PRECIOUS SCOTCH</t>
  </si>
  <si>
    <t>JULIET  Z GAMA</t>
  </si>
  <si>
    <t>HAWA C.P JACKSON</t>
  </si>
  <si>
    <t>DOROPHY SMOKE</t>
  </si>
  <si>
    <t>MADALENA GEORGE</t>
  </si>
  <si>
    <t>DEBORAH FATCH</t>
  </si>
  <si>
    <t>JOHN GHAMBI</t>
  </si>
  <si>
    <t>ALEXANDER KAMWANA</t>
  </si>
  <si>
    <t>DUNCAN B WYSON</t>
  </si>
  <si>
    <t>VYNESS MBEWE</t>
  </si>
  <si>
    <t>TAMAR TENDAI MWALE</t>
  </si>
  <si>
    <t>BEATRICE CHIGWENEMBE</t>
  </si>
  <si>
    <t>THEREZA KAMWENDO</t>
  </si>
  <si>
    <t>JONATHAN MAKOKO</t>
  </si>
  <si>
    <t>MEMORY M'DZINGA</t>
  </si>
  <si>
    <t>CHRISPIN D SOZERA</t>
  </si>
  <si>
    <t>EDWARD ISAAC LEVEN</t>
  </si>
  <si>
    <t>ISHMAEL MIKEAS MAGAN</t>
  </si>
  <si>
    <t>DONNIE ALFRED SEGULA</t>
  </si>
  <si>
    <t>GRACE KACHINGWE</t>
  </si>
  <si>
    <t>IMMUCULATE MICHEAL NAZOMBE</t>
  </si>
  <si>
    <t>HAJIRA IBRAHIM</t>
  </si>
  <si>
    <t>YOHANE THEOPHILUS KANDULU</t>
  </si>
  <si>
    <t>BENADETTA M'GALA</t>
  </si>
  <si>
    <t>FRANCIS BENARD</t>
  </si>
  <si>
    <t xml:space="preserve">RUTH DYSON </t>
  </si>
  <si>
    <t>GRACE NJIKHO</t>
  </si>
  <si>
    <t>TWAHERA M'BALAKA</t>
  </si>
  <si>
    <t xml:space="preserve">ELIZA LENARD </t>
  </si>
  <si>
    <t xml:space="preserve">GOWERO CHARLES </t>
  </si>
  <si>
    <t>MASAUTSO MATENJE</t>
  </si>
  <si>
    <t>CLEMENT KASONGA</t>
  </si>
  <si>
    <t xml:space="preserve">JOSOPHONA MASONGA </t>
  </si>
  <si>
    <t>SLYVIA JAMES JAWADU</t>
  </si>
  <si>
    <t>LEBITA PHESELE</t>
  </si>
  <si>
    <t>JAMES R MAGOMERO</t>
  </si>
  <si>
    <t>MACLEAN MKOPOLA</t>
  </si>
  <si>
    <t>DORIS MAKURU</t>
  </si>
  <si>
    <t>MARTHA KAMWENDO</t>
  </si>
  <si>
    <t>ANGELLAH MALUWA</t>
  </si>
  <si>
    <t>GRACE SELEMANI</t>
  </si>
  <si>
    <t>DOROPHY FUNDANI</t>
  </si>
  <si>
    <t>MEMORY MBONERA</t>
  </si>
  <si>
    <t>BRIDGET KALUMBI</t>
  </si>
  <si>
    <t>ALFRED MICHEAL MUCHAWA</t>
  </si>
  <si>
    <t>YOHANE LUKA</t>
  </si>
  <si>
    <t>VINCENT CHAWIYA</t>
  </si>
  <si>
    <t>PHILIP JACKSON CHAKALAMBA</t>
  </si>
  <si>
    <t>HENRY NAMANJA</t>
  </si>
  <si>
    <t>TIMOPHY BANDA</t>
  </si>
  <si>
    <t>MARRIAM KAPIRA</t>
  </si>
  <si>
    <t>LYDIA PITE</t>
  </si>
  <si>
    <t>NELSON SINGANO</t>
  </si>
  <si>
    <t>LIZZIE ORISIE</t>
  </si>
  <si>
    <t>CATHERINE CHIPINDA</t>
  </si>
  <si>
    <t>GRACE HOPSON SOSOLA</t>
  </si>
  <si>
    <t>ETHEL  B AZELLE</t>
  </si>
  <si>
    <t>DYNESS SOKO</t>
  </si>
  <si>
    <t>ALINAFE NGONGO</t>
  </si>
  <si>
    <t>HAROLD NDITANI</t>
  </si>
  <si>
    <t>MPHATSO HANS MAHOMED</t>
  </si>
  <si>
    <t>DOREEN NAMAPONYA</t>
  </si>
  <si>
    <t>KENETH MSUSA LISAH</t>
  </si>
  <si>
    <t>BILLY CHATAMGWA</t>
  </si>
  <si>
    <t>YONA EMMANUEL</t>
  </si>
  <si>
    <t>LUCY GWETSANI</t>
  </si>
  <si>
    <t>PETER SOMANJE</t>
  </si>
  <si>
    <t>CHUMA DAMIANO</t>
  </si>
  <si>
    <t>STEPHANO PINOLIAS</t>
  </si>
  <si>
    <t>ESTON MKANDAWIRE</t>
  </si>
  <si>
    <t>ALEX LUCIANOCK KANJIRA</t>
  </si>
  <si>
    <t>AISHA BLACK</t>
  </si>
  <si>
    <t>PATRICIA DYTON MUKAKHE</t>
  </si>
  <si>
    <t>SIILENI NJEULA</t>
  </si>
  <si>
    <t>SALANJE RAJAB</t>
  </si>
  <si>
    <t>BLESSINGS KADYANJI</t>
  </si>
  <si>
    <t>INNOCENT M. PHIRI</t>
  </si>
  <si>
    <t>WILLIAM KULEMBA</t>
  </si>
  <si>
    <t>MERCY HAJI</t>
  </si>
  <si>
    <t>FANUEL LYSON BESAMU</t>
  </si>
  <si>
    <t>PRINCE KAMPIRA</t>
  </si>
  <si>
    <t>NELSONCHIROMBO</t>
  </si>
  <si>
    <t>KINGSLEY KANDAYA</t>
  </si>
  <si>
    <t>BARNNET CHIMATIRO</t>
  </si>
  <si>
    <t>ETHEL NAPWANGA</t>
  </si>
  <si>
    <t>JONATHAN WAHELA</t>
  </si>
  <si>
    <t>LIANNA M'BWANA</t>
  </si>
  <si>
    <t>VANESSA MATEKENYA</t>
  </si>
  <si>
    <t>MAGGIE KHABUWA</t>
  </si>
  <si>
    <t>COLLINS MWALAMBA</t>
  </si>
  <si>
    <t>MARIA BANDA</t>
  </si>
  <si>
    <t>JOHN GOMANI</t>
  </si>
  <si>
    <t>CHIFUNDO KANDEYA</t>
  </si>
  <si>
    <t>MOSES PATRICK</t>
  </si>
  <si>
    <t>SHARIF KAMWENDO</t>
  </si>
  <si>
    <t>JAMES KADANGO</t>
  </si>
  <si>
    <t>THOKOZANI GRACE SIKAWA</t>
  </si>
  <si>
    <t>SELLINA MAPONDO</t>
  </si>
  <si>
    <t>PATRICIA EMMANUEL</t>
  </si>
  <si>
    <t>CHISOMO STEVEN</t>
  </si>
  <si>
    <t>SAMSON ISHMAEL JESAIAH</t>
  </si>
  <si>
    <t>ESMIE ANDREA</t>
  </si>
  <si>
    <t>SHADRECK ALFRED CHINGWALU</t>
  </si>
  <si>
    <t>DIVERSON CHIFUNGA</t>
  </si>
  <si>
    <t>ZAINAB KALITENDERE</t>
  </si>
  <si>
    <t>DIANA LIGOMBA</t>
  </si>
  <si>
    <t>VERONICA SAIZI</t>
  </si>
  <si>
    <t>SAMUEL SILUNGWE</t>
  </si>
  <si>
    <t>MARY KALIPO</t>
  </si>
  <si>
    <t>GEORGE PHIRI</t>
  </si>
  <si>
    <t>MAGRET BEVULO</t>
  </si>
  <si>
    <t>LUCIANO JAMES</t>
  </si>
  <si>
    <t>TIMOTHY THOMAS</t>
  </si>
  <si>
    <t>MOUREEN CHIMANDA</t>
  </si>
  <si>
    <t>ELIAS CHIKAIMA</t>
  </si>
  <si>
    <t>DANIEL R. CHIWAYA</t>
  </si>
  <si>
    <t>LIZIE PRECIOUS CHINYANG'ANYA</t>
  </si>
  <si>
    <t>ANNIE THOMAS</t>
  </si>
  <si>
    <t>JOEL BATSON</t>
  </si>
  <si>
    <t>BENEDICT YASSON</t>
  </si>
  <si>
    <t>IBRAHEEM SHOAIB</t>
  </si>
  <si>
    <t>WELLOS J. KABOTA</t>
  </si>
  <si>
    <t>BLESSINGS NDAWALA</t>
  </si>
  <si>
    <t>ELLECK KAPHIKANJOKA</t>
  </si>
  <si>
    <t>SAIDI PHIRI</t>
  </si>
  <si>
    <t>SECRET KUKADA</t>
  </si>
  <si>
    <t>LUCY SAPANGWA</t>
  </si>
  <si>
    <t>SHUKRAN NKATA</t>
  </si>
  <si>
    <t>ANNIE EMMACULATE PHIRI</t>
  </si>
  <si>
    <t>CHISOMO CHAIMA</t>
  </si>
  <si>
    <t>BENADETTA CHINGWALU</t>
  </si>
  <si>
    <t>ROBERT SITIMA</t>
  </si>
  <si>
    <t>CHISOMO KADZOMBE</t>
  </si>
  <si>
    <t>JOHN MAILOSI</t>
  </si>
  <si>
    <t>RABECCA SHADRECK</t>
  </si>
  <si>
    <t>RUTH KATUNGA</t>
  </si>
  <si>
    <t>ANDERSON MASALA</t>
  </si>
  <si>
    <t>JANE SELEMANI</t>
  </si>
  <si>
    <t>SAMUEL MWAFULIRWA</t>
  </si>
  <si>
    <t>MTENDERE IDDIE FRANK</t>
  </si>
  <si>
    <t>FELIX WYSON</t>
  </si>
  <si>
    <t>PHASO SAMSON DAVIE</t>
  </si>
  <si>
    <t>DENNIS CHAONEKA</t>
  </si>
  <si>
    <t>PERPETUAL ITENDE</t>
  </si>
  <si>
    <t>DALITSO QUAVO JUSTIN</t>
  </si>
  <si>
    <t>GRACE NAMAONA</t>
  </si>
  <si>
    <t>HERRBE EMANUELMAJOR</t>
  </si>
  <si>
    <t>FANNY MSANGO</t>
  </si>
  <si>
    <t>LUCIA SCANDER</t>
  </si>
  <si>
    <t>SEKANI STEN MKANDAWIRE</t>
  </si>
  <si>
    <t>EMILY NANGWALE</t>
  </si>
  <si>
    <t>GIFT TSOKA</t>
  </si>
  <si>
    <t>ISAAC BINWELL</t>
  </si>
  <si>
    <t>MOSES NG'AMBI</t>
  </si>
  <si>
    <t>CHIKONDI CHIMCHENGA</t>
  </si>
  <si>
    <t>ERNEST KAMPANGO</t>
  </si>
  <si>
    <t>ENELESS LUNGALA</t>
  </si>
  <si>
    <t>MARY AGUSTION JOHN</t>
  </si>
  <si>
    <t>GIFT UMALI</t>
  </si>
  <si>
    <t>JAIRE CHIYEMBEKEZO</t>
  </si>
  <si>
    <t>ELUBY KHULANI</t>
  </si>
  <si>
    <t>MAGRET SOKOSO</t>
  </si>
  <si>
    <t>CHIMWEMWE EVALE</t>
  </si>
  <si>
    <t>CHIKONDI D. CHIZWEZWE</t>
  </si>
  <si>
    <t>ALYCE NDHLOVU</t>
  </si>
  <si>
    <t>HOPE PAHUWA</t>
  </si>
  <si>
    <t>LIZZIE NJIKHO</t>
  </si>
  <si>
    <t>STELLA MAFANIZO</t>
  </si>
  <si>
    <t>BEATRICE SINYANYA</t>
  </si>
  <si>
    <t>ELIOT LIFA</t>
  </si>
  <si>
    <t>VINCENT MALENGA</t>
  </si>
  <si>
    <t>KELLY SALEKA</t>
  </si>
  <si>
    <t>PIRILANI JOHN</t>
  </si>
  <si>
    <t>VICTOR CHRISTOPHER MPEMBA</t>
  </si>
  <si>
    <t>FLONY M. MWANGATA</t>
  </si>
  <si>
    <t>AUSTIN GALIMOTO</t>
  </si>
  <si>
    <t>EMMANUEL CHIPHWANYA</t>
  </si>
  <si>
    <t>MUTIPATSE MDEZA</t>
  </si>
  <si>
    <t>ANNIE MALIKI</t>
  </si>
  <si>
    <t>WILLEY KASYENE</t>
  </si>
  <si>
    <t>FELESTER ZAKEYU</t>
  </si>
  <si>
    <t>CYNTHIA NJIDZI</t>
  </si>
  <si>
    <t>GEORGINA DUNCAN</t>
  </si>
  <si>
    <t>JUSTEN RAJAB</t>
  </si>
  <si>
    <t>SHORTLISTED CANDIDATES FOR A POST OF HOSPITAL ATTENDANT</t>
  </si>
  <si>
    <t>Mercy Daud</t>
  </si>
  <si>
    <t>Willy Matuso</t>
  </si>
  <si>
    <t>Alex Kabambe</t>
  </si>
  <si>
    <t>Martha Honde</t>
  </si>
  <si>
    <t>Andrew Jonathan</t>
  </si>
  <si>
    <t>Richard M'bawa</t>
  </si>
  <si>
    <t>Charity Mayuni</t>
  </si>
  <si>
    <t>Lackya Abdul Salam</t>
  </si>
  <si>
    <t>Andrew Manyamba</t>
  </si>
  <si>
    <t>Kondwani Gondwe</t>
  </si>
  <si>
    <t>Fanuel Chikafa</t>
  </si>
  <si>
    <t>Shubert Malonda</t>
  </si>
  <si>
    <t>Pota Chisomo</t>
  </si>
  <si>
    <t>Twaina Yazidu</t>
  </si>
  <si>
    <t>Getrude Ndawala</t>
  </si>
  <si>
    <t>Yussuf Sugar</t>
  </si>
  <si>
    <t>Kennedy Francisco Phiri</t>
  </si>
  <si>
    <t xml:space="preserve">Agness Mtusi </t>
  </si>
  <si>
    <t>Chikondi Lino</t>
  </si>
  <si>
    <t>Martin Nkalo</t>
  </si>
  <si>
    <t>Memory Sawala</t>
  </si>
  <si>
    <t>Khalidwe Kanduku</t>
  </si>
  <si>
    <t>Samuel John</t>
  </si>
  <si>
    <t>Bertha Rodrick</t>
  </si>
  <si>
    <t>Tamandani Mbewe</t>
  </si>
  <si>
    <t>Violet Mwamande</t>
  </si>
  <si>
    <t>Dalitso Justin</t>
  </si>
  <si>
    <t>Prisca Walani</t>
  </si>
  <si>
    <t>George Kanjuchi</t>
  </si>
  <si>
    <t>Catherine Banda</t>
  </si>
  <si>
    <t>Lucy Namakhwa</t>
  </si>
  <si>
    <t>Hawa Mustafa Chipande</t>
  </si>
  <si>
    <t>Alli Muhammad</t>
  </si>
  <si>
    <t>Jafali Chisonga</t>
  </si>
  <si>
    <t>Tadala Ilepele</t>
  </si>
  <si>
    <t>Lovemore Banda</t>
  </si>
  <si>
    <t>MacDonald Kazembe</t>
  </si>
  <si>
    <t>Juma Kawanga</t>
  </si>
  <si>
    <t>Glory Ali</t>
  </si>
  <si>
    <t>Secret Dickens Mahwayo</t>
  </si>
  <si>
    <t>Hastings Kandaya Kadriva</t>
  </si>
  <si>
    <t>Alice Mussah</t>
  </si>
  <si>
    <t>Florence Saul</t>
  </si>
  <si>
    <t>Yassin Hassan</t>
  </si>
  <si>
    <t>Zainab Phiri Kamwendo</t>
  </si>
  <si>
    <t>Archangel Tiago</t>
  </si>
  <si>
    <t>Kennedy Kachingwe</t>
  </si>
  <si>
    <t>Ivy Sumaili</t>
  </si>
  <si>
    <t>Triphonia Songwe</t>
  </si>
  <si>
    <t>Francis Issa</t>
  </si>
  <si>
    <t>Lexina Janevierah Kang'ombe</t>
  </si>
  <si>
    <t>Kelvin Ngwira</t>
  </si>
  <si>
    <t>Funny Mangulama</t>
  </si>
  <si>
    <t>Patricia Johnson</t>
  </si>
  <si>
    <t>Yamikani Mphaka</t>
  </si>
  <si>
    <t>Bertha Mulinde</t>
  </si>
  <si>
    <t>Violet Mnomangama</t>
  </si>
  <si>
    <t>Mayamiko Linguni</t>
  </si>
  <si>
    <t>Andrew Sumateni</t>
  </si>
  <si>
    <t>Enoch Chipoya</t>
  </si>
  <si>
    <t>Hilda Malasa</t>
  </si>
  <si>
    <t>George Pingesi</t>
  </si>
  <si>
    <t>Daniel Mpombera</t>
  </si>
  <si>
    <t>Lonjezo Phiri Mponda</t>
  </si>
  <si>
    <t>Aubrey Dickson</t>
  </si>
  <si>
    <t>Rhoda Staff</t>
  </si>
  <si>
    <t>Shalif Salimu</t>
  </si>
  <si>
    <t>Simeon January</t>
  </si>
  <si>
    <t>Lenard Mpese</t>
  </si>
  <si>
    <t>Ethel Mwenesangole</t>
  </si>
  <si>
    <t>Marriam Pemba</t>
  </si>
  <si>
    <t>Carolyn Nkhoma</t>
  </si>
  <si>
    <t>Victoria Taimu</t>
  </si>
  <si>
    <t>Taonga Masi</t>
  </si>
  <si>
    <t>Marriam Mussah</t>
  </si>
  <si>
    <t>Samson Misomali</t>
  </si>
  <si>
    <t>Pemphero Cement</t>
  </si>
  <si>
    <t>Dorah Matebule</t>
  </si>
  <si>
    <t>Dorica Kaponya</t>
  </si>
  <si>
    <t>Thokozani Govati</t>
  </si>
  <si>
    <t>Patrick Fabiano Chidule</t>
  </si>
  <si>
    <t>Shadrick Tamanda Kanada</t>
  </si>
  <si>
    <t>White Foster</t>
  </si>
  <si>
    <t>ISHMAEL MICHESI</t>
  </si>
  <si>
    <t>AARON SAMUEL</t>
  </si>
  <si>
    <t>ELLA SWALEYI</t>
  </si>
  <si>
    <t>MATHEWS MTENANG'OMBE</t>
  </si>
  <si>
    <t>COMFORT CHIKAPA</t>
  </si>
  <si>
    <t>STENIAH LAJAB</t>
  </si>
  <si>
    <t>TALANDIRA MKOMA</t>
  </si>
  <si>
    <t>ALICE EDSON</t>
  </si>
  <si>
    <t>MONICAH CHAWAMIRA</t>
  </si>
  <si>
    <t>FATSANI E. CHIGONA</t>
  </si>
  <si>
    <t>MERRIAM SUNGANI</t>
  </si>
  <si>
    <t>MARY POTANI</t>
  </si>
  <si>
    <t>LENNITY NDALAMA</t>
  </si>
  <si>
    <t>KELVIN R. ZIMPHANGO</t>
  </si>
  <si>
    <t>HANIFA M'BAYA</t>
  </si>
  <si>
    <t>MIRRIAM AKIDU</t>
  </si>
  <si>
    <t>RASHEED BALALIKA</t>
  </si>
  <si>
    <t>MORDESTER JAMES</t>
  </si>
  <si>
    <t>CHIYAMIKO CHAM'BWINJA</t>
  </si>
  <si>
    <t>KINGSLEY MANGANI</t>
  </si>
  <si>
    <t>SHAKIRA MADUKA</t>
  </si>
  <si>
    <t>METRINA MAKWINJA</t>
  </si>
  <si>
    <t>GIFT KAMOTO</t>
  </si>
  <si>
    <t>RODRICK ALIBERITO</t>
  </si>
  <si>
    <t>PETER W. KADULIRA</t>
  </si>
  <si>
    <t>CHISOMO KADULIRA</t>
  </si>
  <si>
    <t>BUPE MUNTHALI</t>
  </si>
  <si>
    <t>REGINA PUAL</t>
  </si>
  <si>
    <t>LAX J. JANNATU</t>
  </si>
  <si>
    <t>JESCA KAMWANDIWO</t>
  </si>
  <si>
    <t>RABECCA SUMANI</t>
  </si>
  <si>
    <t>PRAISE CHANZA</t>
  </si>
  <si>
    <t>THOKO MWANKHUNDI</t>
  </si>
  <si>
    <t>MARIA S. MWALE</t>
  </si>
  <si>
    <t>CARLEN HORREA</t>
  </si>
  <si>
    <t>ANNIE CHIMWAZA</t>
  </si>
  <si>
    <t>LUGHANO NDABALO</t>
  </si>
  <si>
    <t>DAVIE YESAYA</t>
  </si>
  <si>
    <t>JUDITH NDEVU</t>
  </si>
  <si>
    <t>JACOB MWAKAILEKE</t>
  </si>
  <si>
    <t>DEBORA CHIZENGA</t>
  </si>
  <si>
    <t>MARIATU DAVIE</t>
  </si>
  <si>
    <t>MATRILDA BISENT</t>
  </si>
  <si>
    <t>EMMANUEL MTETEKA</t>
  </si>
  <si>
    <t>ANGELLA KACHIBEKETE</t>
  </si>
  <si>
    <t>ANNIE JUMBE</t>
  </si>
  <si>
    <t>CECILIA MOFFAT PHILIP</t>
  </si>
  <si>
    <t>MANESI C. KAPUTENI</t>
  </si>
  <si>
    <t>FERMIAH HARRISON</t>
  </si>
  <si>
    <t>FAYDATEEH MAGOMBO</t>
  </si>
  <si>
    <t>THOKOZANI MANYAMBA</t>
  </si>
  <si>
    <t>MPHATSO KALINDE</t>
  </si>
  <si>
    <t>VENACE SASALI</t>
  </si>
  <si>
    <t>SAMSON CHILANDIRA</t>
  </si>
  <si>
    <t>ANGELLAH CHIGONA</t>
  </si>
  <si>
    <t>LIMBANI CHIGWECHOKHA</t>
  </si>
  <si>
    <t>MAGRET LIMBIKANI</t>
  </si>
  <si>
    <t>NELIPHER MAKHULUZO</t>
  </si>
  <si>
    <t>VERONICA SEMPHANI</t>
  </si>
  <si>
    <t>JOSEPHY TAULO</t>
  </si>
  <si>
    <t>FATIMA JAMES</t>
  </si>
  <si>
    <t>HAMIDAH KAISS</t>
  </si>
  <si>
    <t>TRINITY G. CHAFFEWA</t>
  </si>
  <si>
    <t>TAKONDWA MPAMA</t>
  </si>
  <si>
    <t>FLOSSIE R. MZONDOLA</t>
  </si>
  <si>
    <t>LOVENESS MITEPA</t>
  </si>
  <si>
    <t>GLORY MAKUZULA</t>
  </si>
  <si>
    <t>REHEMA MTAULA</t>
  </si>
  <si>
    <t>MUHAMMAD KAMWETSA</t>
  </si>
  <si>
    <t>JUDITH NKHOMA</t>
  </si>
  <si>
    <t>VICTORIA MWALUGHALI</t>
  </si>
  <si>
    <t>DANIEL KHULANI</t>
  </si>
  <si>
    <t>FELIX J. CHIMANGENI</t>
  </si>
  <si>
    <t>MERCY KAISON</t>
  </si>
  <si>
    <t>ASHER LABANA</t>
  </si>
  <si>
    <t>EMERRECIA LIKOSWE</t>
  </si>
  <si>
    <t>VINCENT BANDA</t>
  </si>
  <si>
    <t>NELLIE CHIKAPA</t>
  </si>
  <si>
    <t>INWELL NICK</t>
  </si>
  <si>
    <t>HASTINGS ALEKE</t>
  </si>
  <si>
    <t xml:space="preserve">GIVEN MBWENZO </t>
  </si>
  <si>
    <t>LATIFA AMIDU</t>
  </si>
  <si>
    <t>MAUREEN NYIRONGO</t>
  </si>
  <si>
    <t>ISSAH YASSIN</t>
  </si>
  <si>
    <t>CHIFUNDO KARONGA</t>
  </si>
  <si>
    <t>YAMIKANI KARONGA</t>
  </si>
  <si>
    <t>DANWECK MAGOMBO</t>
  </si>
  <si>
    <t>WICKSON HENRY</t>
  </si>
  <si>
    <t>VERONICA LAMPAIAO</t>
  </si>
  <si>
    <t>AGNESS NKHOMA</t>
  </si>
  <si>
    <t>PEMPHO MABWERA</t>
  </si>
  <si>
    <t>THOCCO JAMES</t>
  </si>
  <si>
    <t xml:space="preserve">MEMORY CHARLES </t>
  </si>
  <si>
    <t>FOLESTER ZAKEYU</t>
  </si>
  <si>
    <t>MAYAMIKO KALESO</t>
  </si>
  <si>
    <t>ZIONE KANTHITI</t>
  </si>
  <si>
    <t>ESTER KANTHITI</t>
  </si>
  <si>
    <t xml:space="preserve">ISSA WYSON </t>
  </si>
  <si>
    <t>HARRY MOFFAT SAEZI</t>
  </si>
  <si>
    <t xml:space="preserve">IBRAHIM TAMBULI </t>
  </si>
  <si>
    <t>SIFFATISELEMANI</t>
  </si>
  <si>
    <t>HOPE KANYERERE</t>
  </si>
  <si>
    <t>MEMORY KATOMA MWALE</t>
  </si>
  <si>
    <t>ELIAS LUKA</t>
  </si>
  <si>
    <t>STANLEY MISI</t>
  </si>
  <si>
    <t>MADALITSO  CHIPEMBERE</t>
  </si>
  <si>
    <t>LOITA M SILETI</t>
  </si>
  <si>
    <t>GROLIA KAYIRA</t>
  </si>
  <si>
    <t>CHIMWEMWE KAMANGA</t>
  </si>
  <si>
    <t>BLESSINGS ZANJO</t>
  </si>
  <si>
    <t>BENADETTA J CHABWERA</t>
  </si>
  <si>
    <t>AHMAD UKASHA YAHAYA</t>
  </si>
  <si>
    <t>IREEN CHIRAMBO</t>
  </si>
  <si>
    <t>BROWN KACHIPANDE</t>
  </si>
  <si>
    <t>DEUS BVUMBWE</t>
  </si>
  <si>
    <t>HANNAH MPHANDE</t>
  </si>
  <si>
    <t>ESTHER HARRY</t>
  </si>
  <si>
    <t>FYNESS NANDOLO</t>
  </si>
  <si>
    <t>ENIPHER KACHILALA</t>
  </si>
  <si>
    <t>TADALA LINJE</t>
  </si>
  <si>
    <t>PRISCILLA CHIMWALA</t>
  </si>
  <si>
    <t>GRACE NDAMUWA</t>
  </si>
  <si>
    <t>BENADETTA NTHERE</t>
  </si>
  <si>
    <t>BLESSINGS ISAAC</t>
  </si>
  <si>
    <t>MASAUKO JOLAMU</t>
  </si>
  <si>
    <t>BENEDICT MSAMALA</t>
  </si>
  <si>
    <t>DEBBIE KAPICHI</t>
  </si>
  <si>
    <t>ZWELITHINI MSOWOYA</t>
  </si>
  <si>
    <t>SAMUEL SYMON MAHEWA</t>
  </si>
  <si>
    <t>RICHARD BANDA</t>
  </si>
  <si>
    <t>CAROLYNE MPONDA</t>
  </si>
  <si>
    <t>CHRISTINA SAWERUZIKA</t>
  </si>
  <si>
    <t>CHIMWEMWE KADULIRA</t>
  </si>
  <si>
    <t>THOKONZANI CHAWIYA</t>
  </si>
  <si>
    <t>VASS B CHIRWA</t>
  </si>
  <si>
    <t>ENOCK MARK</t>
  </si>
  <si>
    <t>NORAH MKOOLA</t>
  </si>
  <si>
    <t>HALIMA HASSAN PAUL</t>
  </si>
  <si>
    <t>HAZEL MBANGAH</t>
  </si>
  <si>
    <t xml:space="preserve">CHISOMO CHIKOLOSA </t>
  </si>
  <si>
    <t>GRACE MUNYONGA</t>
  </si>
  <si>
    <t>SELEMANI MUSTAPHER</t>
  </si>
  <si>
    <t>LUCIA MWANGOMBE</t>
  </si>
  <si>
    <t>TINALI MAFOTETSA</t>
  </si>
  <si>
    <t>MICHEAL GOMANI</t>
  </si>
  <si>
    <t>TAMANDANI CHIDENGA</t>
  </si>
  <si>
    <t>BRENDA MAKHUVI</t>
  </si>
  <si>
    <t>ELIZABETH E PHIRI</t>
  </si>
  <si>
    <t>SAMUEL SAIZI</t>
  </si>
  <si>
    <t>MEMORY KALIAT</t>
  </si>
  <si>
    <t>CECELIA PALASI MAKOLIJA</t>
  </si>
  <si>
    <t>CHARIE NOXXY</t>
  </si>
  <si>
    <t>SHINGAI MARKO</t>
  </si>
  <si>
    <t>LOVENESS KHANGAIWAH</t>
  </si>
  <si>
    <t>RABECCA MASIYE</t>
  </si>
  <si>
    <t>EMILY MUSSAH ABDUL</t>
  </si>
  <si>
    <t>MAIMUNA SIMBA</t>
  </si>
  <si>
    <t>CATHERINE MOYENDA</t>
  </si>
  <si>
    <t>MERCY SATHA</t>
  </si>
  <si>
    <t>HOPE MPHEPO CHATAIKA</t>
  </si>
  <si>
    <t>GRACE BANDA</t>
  </si>
  <si>
    <t>AGATHA KAUPA</t>
  </si>
  <si>
    <t>AUBREY MILLION</t>
  </si>
  <si>
    <t>ELISHA MBEPULA</t>
  </si>
  <si>
    <t>ROSE BANDAWE</t>
  </si>
  <si>
    <t>TEMWA MKWANAZI</t>
  </si>
  <si>
    <t>CHARLES M. ZULU</t>
  </si>
  <si>
    <t>BRIDGET MVINDA</t>
  </si>
  <si>
    <t>IDAH OSMAN</t>
  </si>
  <si>
    <t>YANKHO DZIKO</t>
  </si>
  <si>
    <t>CAROLINE MOSES</t>
  </si>
  <si>
    <t>THANDIE ELIAH</t>
  </si>
  <si>
    <t>AISHER CHIWAYA</t>
  </si>
  <si>
    <t>IGNACIOUS EMMANUEL</t>
  </si>
  <si>
    <t>TONEX J. PAUL</t>
  </si>
  <si>
    <t>CHISOMO IDDI</t>
  </si>
  <si>
    <t>GIFT MBUKWA</t>
  </si>
  <si>
    <t>ALINAFE KHALIMA</t>
  </si>
  <si>
    <t>MOLLY SHABA</t>
  </si>
  <si>
    <t>VIOLET MUNYASA</t>
  </si>
  <si>
    <t>HASIENAH MUSSAH</t>
  </si>
  <si>
    <t>DAVIE GADSON</t>
  </si>
  <si>
    <t>MEMORY MULOMOLE</t>
  </si>
  <si>
    <t>MIRRIAM  MANGOCHI</t>
  </si>
  <si>
    <t>ALINAFE KANYENGA</t>
  </si>
  <si>
    <t>ELESTINA MWALIWA</t>
  </si>
  <si>
    <t>NIYA KAIPA</t>
  </si>
  <si>
    <t>LEMAN MWANYONGO</t>
  </si>
  <si>
    <t>LUCIA J. K. KAMUONA</t>
  </si>
  <si>
    <t>CHIFUNDO TEMBO</t>
  </si>
  <si>
    <t>MIRRIAM A. EDSON</t>
  </si>
  <si>
    <t>AJAY PILIRAN</t>
  </si>
  <si>
    <t>BITONI NAMPEYA JUNIOR</t>
  </si>
  <si>
    <t>ESMEY KAIPA</t>
  </si>
  <si>
    <t>RAHMAT M'BWANA</t>
  </si>
  <si>
    <t>DONEX MTHUMBA</t>
  </si>
  <si>
    <t>ISABEL LANGA</t>
  </si>
  <si>
    <t>SOYAGA DICKSON MBEWE</t>
  </si>
  <si>
    <t>GETRUDE KACHINGWE</t>
  </si>
  <si>
    <t>WILLIAM NSAKU</t>
  </si>
  <si>
    <t>DIANA CHISESE</t>
  </si>
  <si>
    <t>OLIVIA ALFRED</t>
  </si>
  <si>
    <t>INNOCENT KAWAZUNGU</t>
  </si>
  <si>
    <t>SHYREEN KAITANO</t>
  </si>
  <si>
    <t>MARRIAM HASSAN</t>
  </si>
  <si>
    <t>HAWA BILLY</t>
  </si>
  <si>
    <t>MARANATHA KAFWAFWA</t>
  </si>
  <si>
    <t>GETTA M. KANYAMA</t>
  </si>
  <si>
    <t>CHIKUMBUTSO A. GOLDEN</t>
  </si>
  <si>
    <t>HASSAN HANAFIE</t>
  </si>
  <si>
    <t>DIPHER MIKONDI</t>
  </si>
  <si>
    <t>JANE KUMWENDA</t>
  </si>
  <si>
    <t>CHARITY C. CHINYAMA</t>
  </si>
  <si>
    <t>SHIRA MANGIZA</t>
  </si>
  <si>
    <t>SHANIL CHISUSE</t>
  </si>
  <si>
    <t>TRIZA GUSTINO</t>
  </si>
  <si>
    <t>LEXINA ZIGWETSA</t>
  </si>
  <si>
    <t>JOERAM C. BANDA</t>
  </si>
  <si>
    <t>SAUTSO ALFRED PIYO</t>
  </si>
  <si>
    <t>PACKSON SUMAN</t>
  </si>
  <si>
    <t>BLESSINGS DEMOBREY</t>
  </si>
  <si>
    <t>GEOFREY CHARLY</t>
  </si>
  <si>
    <t>FREDRICK JANA</t>
  </si>
  <si>
    <t>SAMUEL KALULU</t>
  </si>
  <si>
    <t>PAUL S.C. ALFRED</t>
  </si>
  <si>
    <t>MAXWELL G.C. BANDA</t>
  </si>
  <si>
    <t>FATIMA LEONARD</t>
  </si>
  <si>
    <t>CURTHBERT CHIBWEYA</t>
  </si>
  <si>
    <t>MWANDIDA CHINANGWA</t>
  </si>
  <si>
    <t>GODFREY GAWANI</t>
  </si>
  <si>
    <t>MARTHA MPACHA</t>
  </si>
  <si>
    <t>ISABEL CHAFULUMIRA</t>
  </si>
  <si>
    <t>CLARA PHIRI</t>
  </si>
  <si>
    <t>JOSEPHY Y NKHATA</t>
  </si>
  <si>
    <t>TAMANDA KAPANGAZA</t>
  </si>
  <si>
    <t>CECILIA JOHN</t>
  </si>
  <si>
    <t>LYSON KHOLOWA</t>
  </si>
  <si>
    <t>ENELESI FATIMA SAIDI</t>
  </si>
  <si>
    <t>KELVIN MTALABU</t>
  </si>
  <si>
    <t>HASSAN BILLY</t>
  </si>
  <si>
    <t>AISHA MALONJE</t>
  </si>
  <si>
    <t>IDAN WYSON</t>
  </si>
  <si>
    <t>TADALA JOSOPHINE KALONJERE</t>
  </si>
  <si>
    <t>VERONICA M LAMPIAO</t>
  </si>
  <si>
    <t>JUSTIN CHIDZINJA</t>
  </si>
  <si>
    <t>NAOMI DIVARSON</t>
  </si>
  <si>
    <t>ALEXANDER FADUECK</t>
  </si>
  <si>
    <t>LEVI RAJAB</t>
  </si>
  <si>
    <t>YANKHO MAHOYA</t>
  </si>
  <si>
    <t>JONATHAN MANDELA</t>
  </si>
  <si>
    <t>MARTHA KASOKEZA</t>
  </si>
  <si>
    <t xml:space="preserve">MADALITSO GEORGE </t>
  </si>
  <si>
    <t>ALICE KHUTAMOWA</t>
  </si>
  <si>
    <t>KETRINAH NDEULE</t>
  </si>
  <si>
    <t>LILIAN LAIDEN</t>
  </si>
  <si>
    <t>JUSTINA MTANDIKA</t>
  </si>
  <si>
    <t>ALICK MAKULUNI</t>
  </si>
  <si>
    <t>MACFEL FELIX MAKHOYO</t>
  </si>
  <si>
    <t>TITUS SULANI</t>
  </si>
  <si>
    <t>KONDWANI ELLARD DUNCAN</t>
  </si>
  <si>
    <t>DYSON P KAMCHIRIKO</t>
  </si>
  <si>
    <t>LOVENESS KAMUNDA</t>
  </si>
  <si>
    <t>IBRA JUSTIN</t>
  </si>
  <si>
    <t>ELLEN KAMPHETA</t>
  </si>
  <si>
    <t>LUFISHA KACHALE</t>
  </si>
  <si>
    <t>LOVENESS L PHIRI</t>
  </si>
  <si>
    <t>ALINAFE SUKALI</t>
  </si>
  <si>
    <t>ISHMAEL KATEMA</t>
  </si>
  <si>
    <t>CHIPILIRO W BANDA</t>
  </si>
  <si>
    <t>SHADRECK KUM'BWEZA</t>
  </si>
  <si>
    <t>SOPHLET SITIMA</t>
  </si>
  <si>
    <t>MARIA KAMENI</t>
  </si>
  <si>
    <t>GEORGINA KHAMAI</t>
  </si>
  <si>
    <t>CHISOMO CHIWONDO</t>
  </si>
  <si>
    <t>KAREN KABWAZI</t>
  </si>
  <si>
    <t>ELUBY MBEWE</t>
  </si>
  <si>
    <t>DOROTHY CHAUWA</t>
  </si>
  <si>
    <t>RUBIA AHMED</t>
  </si>
  <si>
    <t>MERIAH DAILESS</t>
  </si>
  <si>
    <t>ISHMAEL KASSIMU</t>
  </si>
  <si>
    <t>BENADETA KAMANGA</t>
  </si>
  <si>
    <t>THOKOZANI MAYOYO</t>
  </si>
  <si>
    <t>ANDREW SALIMA</t>
  </si>
  <si>
    <t>BEATRICE CHUNJIKA</t>
  </si>
  <si>
    <t>JENNIFER MAPASA</t>
  </si>
  <si>
    <t>HANNAH GONDWE</t>
  </si>
  <si>
    <t>JOYCE SAMBANI</t>
  </si>
  <si>
    <t>THOMSON LYTON</t>
  </si>
  <si>
    <t>TADALA ZIWAWO</t>
  </si>
  <si>
    <t>SHAIBU MUHHAMAD</t>
  </si>
  <si>
    <t>MARY MATEBULE</t>
  </si>
  <si>
    <t>TIMALE KUMWENDA</t>
  </si>
  <si>
    <t>SHAREEF SYDNEY KAISI</t>
  </si>
  <si>
    <t xml:space="preserve">DANIEL KACHEPA </t>
  </si>
  <si>
    <t>FRANK BWANALI</t>
  </si>
  <si>
    <t>JAILOSI H BANDA</t>
  </si>
  <si>
    <t>AGNESS MWAPE</t>
  </si>
  <si>
    <t>ALICK LAMECK</t>
  </si>
  <si>
    <t>PEMPHERO KANDULU</t>
  </si>
  <si>
    <t>ISAAC MPONDA</t>
  </si>
  <si>
    <t>INNOCENT NAHIPA</t>
  </si>
  <si>
    <t>JEREMIAH MAREKA</t>
  </si>
  <si>
    <t>MC DONALD MAKOWA</t>
  </si>
  <si>
    <t>EVELYN KAYA</t>
  </si>
  <si>
    <t>AMINA ELIAS</t>
  </si>
  <si>
    <t>PATRICIA KAMWERA</t>
  </si>
  <si>
    <t>WALLA MASOJA</t>
  </si>
  <si>
    <t>PETER BESTON CHIPUTULA</t>
  </si>
  <si>
    <t>COLLINGS NAPOLO</t>
  </si>
  <si>
    <t>RICHARD CHINTHOPA</t>
  </si>
  <si>
    <t>DERLIA GRECIAN</t>
  </si>
  <si>
    <t>GRACE PHIRI</t>
  </si>
  <si>
    <t>FRIDAS NELSON</t>
  </si>
  <si>
    <t>BLESSINGS MWAMBENE</t>
  </si>
  <si>
    <t>EMILY GAZAMALA</t>
  </si>
  <si>
    <t>NJALIWE MAGOLA</t>
  </si>
  <si>
    <t xml:space="preserve">ERIC BLACK </t>
  </si>
  <si>
    <t>WEBSTER BANDA</t>
  </si>
  <si>
    <t>MERCY KAUNDA</t>
  </si>
  <si>
    <t>FATIMA DINALA</t>
  </si>
  <si>
    <t>DANIEL R CHIWAYA</t>
  </si>
  <si>
    <t>SHARON E MADENGA</t>
  </si>
  <si>
    <t>FATIMA NOOR</t>
  </si>
  <si>
    <t>SARAH LOTI</t>
  </si>
  <si>
    <t>LOVENESS WILLAM</t>
  </si>
  <si>
    <t xml:space="preserve">ESNART FOLLEY </t>
  </si>
  <si>
    <t>ZIONE SMOKE</t>
  </si>
  <si>
    <t xml:space="preserve">TUMALIRE CHEMEST </t>
  </si>
  <si>
    <t>LOVENESS MANDA</t>
  </si>
  <si>
    <t>CECELIA KUMWENDA</t>
  </si>
  <si>
    <t>CHRIST0PHER  CHIDOOLA</t>
  </si>
  <si>
    <t>ETHEL FOLLEY</t>
  </si>
  <si>
    <t>IDAH SANDIFOLO</t>
  </si>
  <si>
    <t xml:space="preserve">JEAN KACHIME </t>
  </si>
  <si>
    <t>CHARLES ADAM</t>
  </si>
  <si>
    <t>LOUIS NENAZAWO</t>
  </si>
  <si>
    <t>PHILONIA GUNDULA</t>
  </si>
  <si>
    <t>ZAINABU JAFARI</t>
  </si>
  <si>
    <t>PATRICIA WILIAM</t>
  </si>
  <si>
    <t>EMMANUEL KONDWANI</t>
  </si>
  <si>
    <t>CHISOMO NKHAMANGA</t>
  </si>
  <si>
    <t>TADALA MALOTA</t>
  </si>
  <si>
    <t>ALINAFE MHONE CHIUTSAKHONDO</t>
  </si>
  <si>
    <t>NOMSAH SANENA</t>
  </si>
  <si>
    <t>MDAYELEKEDWA CHIFUNDO MAUKA</t>
  </si>
  <si>
    <t>MALETO KASUSU</t>
  </si>
  <si>
    <t>JAMES KHARAWU</t>
  </si>
  <si>
    <t>ESTHER KUMBANI</t>
  </si>
  <si>
    <t>JESSY CHIPETULA</t>
  </si>
  <si>
    <t>SAULOS BANDA</t>
  </si>
  <si>
    <t>MPHATSO G JUSTIN</t>
  </si>
  <si>
    <t>JOSEPHINE KAYIRA</t>
  </si>
  <si>
    <t xml:space="preserve">PATRICK ZUZE </t>
  </si>
  <si>
    <t>SAFE H.M. MBALAKA</t>
  </si>
  <si>
    <t>RUQAYYA KASIMU</t>
  </si>
  <si>
    <t>VANESA LOWOLE</t>
  </si>
  <si>
    <t>PETER WESERE KANDULU</t>
  </si>
  <si>
    <t>ALICK PHIRI</t>
  </si>
  <si>
    <t>SMITH CHIMENYA</t>
  </si>
  <si>
    <t>MEMORY KAUNDA</t>
  </si>
  <si>
    <t>SHAMIRA SAMBO</t>
  </si>
  <si>
    <t>PAULINE ZENANDE MANGOMA</t>
  </si>
  <si>
    <t>ANNIES PHILIP</t>
  </si>
  <si>
    <t>FRANCIS MANDALA</t>
  </si>
  <si>
    <t>ROOSEVELT EDLOSS NDHLOVU</t>
  </si>
  <si>
    <t>AISHA Y IMAN</t>
  </si>
  <si>
    <t>ALLI MUSSA</t>
  </si>
  <si>
    <t xml:space="preserve">ARAFATI ADAM BONZO </t>
  </si>
  <si>
    <t>VERONICA KAPONDA</t>
  </si>
  <si>
    <t>GEOFFREY BIEN MWALA</t>
  </si>
  <si>
    <t>JEAN NDAZAMO</t>
  </si>
  <si>
    <t xml:space="preserve">ALBERT MILANZI </t>
  </si>
  <si>
    <t>CHISOMO JUJU</t>
  </si>
  <si>
    <t>FATIMA IDRISSA</t>
  </si>
  <si>
    <t>MAGRET WLSON</t>
  </si>
  <si>
    <t>SHAHIDA ABUBAKAR</t>
  </si>
  <si>
    <t>CHIKUMBUTSO PHIRI</t>
  </si>
  <si>
    <t>SOLOMON KHAMBA</t>
  </si>
  <si>
    <t>AISHA MBAWANA</t>
  </si>
  <si>
    <t>FRANCINA KALULU</t>
  </si>
  <si>
    <t>EDWARD MPHEPO</t>
  </si>
  <si>
    <t>EMANUEL KANYIKA</t>
  </si>
  <si>
    <t>DUNCAN SINGA</t>
  </si>
  <si>
    <t>FATIMA OWEN</t>
  </si>
  <si>
    <t>CHARLES BOSCO</t>
  </si>
  <si>
    <t>PRINCE MILANZI</t>
  </si>
  <si>
    <t>ANDERSON LUNGALA</t>
  </si>
  <si>
    <t>ROBERT EVERSON</t>
  </si>
  <si>
    <t>ELLEN BANDA</t>
  </si>
  <si>
    <t>SAMUEL KASOKANIZA</t>
  </si>
  <si>
    <t>BLESSINGS CHARLIE</t>
  </si>
  <si>
    <t>INNOCENT CHINSEU</t>
  </si>
  <si>
    <t>ENERST NAMAKONJE</t>
  </si>
  <si>
    <t>ELIVANCE BANDA</t>
  </si>
  <si>
    <t>SHAWALI ADAM</t>
  </si>
  <si>
    <t>JACQUILINE PANGANI</t>
  </si>
  <si>
    <t>JAMES ZIKATHA</t>
  </si>
  <si>
    <t>JAMES ANAFI</t>
  </si>
  <si>
    <t>ALINAFE BANDA</t>
  </si>
  <si>
    <t>AARON WILLESI KAMTEDZA</t>
  </si>
  <si>
    <t>VIANNA KHAMA</t>
  </si>
  <si>
    <t>YASMEEN JAILOS</t>
  </si>
  <si>
    <t>ISSAH BERNARD</t>
  </si>
  <si>
    <t>ONLY LOWRENCIO</t>
  </si>
  <si>
    <t>COSMAS CHIUTA</t>
  </si>
  <si>
    <t>AARON KAFERA</t>
  </si>
  <si>
    <t>SALOME NYIRONGO</t>
  </si>
  <si>
    <t>LYVIA MANUEL</t>
  </si>
  <si>
    <t>ELISE KALEKENI</t>
  </si>
  <si>
    <t>AISHA MBWANA</t>
  </si>
  <si>
    <t>CHIKONDI ZUWANGETI</t>
  </si>
  <si>
    <t>ELIZABETH K ZGAMBO</t>
  </si>
  <si>
    <t>GIFT CHILAMBE</t>
  </si>
  <si>
    <t>BWANALI MAKUTA</t>
  </si>
  <si>
    <t>BRIDGET MTETEKA</t>
  </si>
  <si>
    <t>JOSOPHINE DZIWANI</t>
  </si>
  <si>
    <t>KHOWLEDGE ANDREW NAMKUMBA</t>
  </si>
  <si>
    <t>PRETTY CHIKUSE</t>
  </si>
  <si>
    <t>PROMISE P. MCLORRY</t>
  </si>
  <si>
    <t>MADALITSO D. MANGASANJA</t>
  </si>
  <si>
    <t>RAZIDA ASEDI</t>
  </si>
  <si>
    <t>LOVENESS T. MAGOMBO</t>
  </si>
  <si>
    <t>MPHATSO JONAS</t>
  </si>
  <si>
    <t>GREGORY KACHINGWE</t>
  </si>
  <si>
    <t>CHIFUNIRO RACHEAL LUMBUNDU</t>
  </si>
  <si>
    <t>JESSY MWASE</t>
  </si>
  <si>
    <t>WILLIAM ANTONY</t>
  </si>
  <si>
    <t>ABDULRAHMAN LYSON ALABI</t>
  </si>
  <si>
    <t>ANDSENI RASTER</t>
  </si>
  <si>
    <t>ISABEL SOKA</t>
  </si>
  <si>
    <t>KUSALA YAKOBE</t>
  </si>
  <si>
    <t>MARTHA MICHAEL</t>
  </si>
  <si>
    <t>SAMUEL PAUL</t>
  </si>
  <si>
    <t>PROMISE PANGANI</t>
  </si>
  <si>
    <t>MARRIAM D GROSS</t>
  </si>
  <si>
    <t>PRINCE CHIKOPA</t>
  </si>
  <si>
    <t>EXMAS MALOLA</t>
  </si>
  <si>
    <t>JUMA WASI</t>
  </si>
  <si>
    <t>ALICE SANDE</t>
  </si>
  <si>
    <t>BRIAN BILLY</t>
  </si>
  <si>
    <t>GERALD MATENJE</t>
  </si>
  <si>
    <t>CLARA F. GOODSON</t>
  </si>
  <si>
    <t>HAWA DAUD</t>
  </si>
  <si>
    <t>BONNEX C. CHAMTIKA</t>
  </si>
  <si>
    <t>MAUREEEN MTAFYA</t>
  </si>
  <si>
    <t>JUSTINE MOTHIWA</t>
  </si>
  <si>
    <t>SILVIA CHIKAKULA</t>
  </si>
  <si>
    <t>RONALD MSAMIRA</t>
  </si>
  <si>
    <t>MUSSA MCLEAN</t>
  </si>
  <si>
    <t>KHADIJA OSMAN</t>
  </si>
  <si>
    <t>MARTHA MAWINGO</t>
  </si>
  <si>
    <t xml:space="preserve">KETNESS MWAFYUMA </t>
  </si>
  <si>
    <t>JONATHAN BANDA</t>
  </si>
  <si>
    <t>ANTHONY MAKUMBA</t>
  </si>
  <si>
    <t>GRACE SAWA</t>
  </si>
  <si>
    <t>OBVIOUS CHILIMA</t>
  </si>
  <si>
    <t>EVELYN YAHAYA</t>
  </si>
  <si>
    <t>PHILLIP MAKWINJA</t>
  </si>
  <si>
    <t>CHIKONDI SIKWEWA</t>
  </si>
  <si>
    <t>FLAVIAN MATHEWS CHINTHENGA</t>
  </si>
  <si>
    <t>HASWELL KWAJA</t>
  </si>
  <si>
    <t>LASTON NKHOMA</t>
  </si>
  <si>
    <t>IMRAN SANI</t>
  </si>
  <si>
    <t>JOHN MARTIN</t>
  </si>
  <si>
    <t>JERVOURS MPANDO</t>
  </si>
  <si>
    <t>BILLY CHIOMBA</t>
  </si>
  <si>
    <t>HENRY FRED CHIKOMOLA</t>
  </si>
  <si>
    <t>PRAISE PONDANI</t>
  </si>
  <si>
    <t>LAUREEN STEVEN MBEWE</t>
  </si>
  <si>
    <t>TRIPHONIA FATIMA GERALD</t>
  </si>
  <si>
    <t>GILBERT BONONGWE</t>
  </si>
  <si>
    <t>PHOEBE KEYASI</t>
  </si>
  <si>
    <t>MARGRET AJASSI</t>
  </si>
  <si>
    <t>CHIKONDI KAPHAMTENGO KANDU</t>
  </si>
  <si>
    <t>SOSTEN MBEWE SALIRA</t>
  </si>
  <si>
    <t>YAHYA YUSUFU SANUDI</t>
  </si>
  <si>
    <t>ZAINAB GRANT ALLAN</t>
  </si>
  <si>
    <t>MAGRET PAUL</t>
  </si>
  <si>
    <t>JACKSON JEFFREY MPITA</t>
  </si>
  <si>
    <t>CHIPILIRO MTIMONI</t>
  </si>
  <si>
    <t>FRED DAUD MAPASA</t>
  </si>
  <si>
    <t>STEVE MAPANGA</t>
  </si>
  <si>
    <t>EMELIA CHIPETA</t>
  </si>
  <si>
    <t>AGASONI SOMPHO</t>
  </si>
  <si>
    <t>MODESTER KAMPIRA</t>
  </si>
  <si>
    <t>TRIPHONIA ZEMBERE</t>
  </si>
  <si>
    <t>JAMES STEEN</t>
  </si>
  <si>
    <t>KELVIN CHABE</t>
  </si>
  <si>
    <t>DONNIE SEGULA</t>
  </si>
  <si>
    <t>BERTHA IMBWA</t>
  </si>
  <si>
    <t>CHISOMO PETRO</t>
  </si>
  <si>
    <t>MADALITSO PHIRI</t>
  </si>
  <si>
    <t>CAROLINE CHINGWARU</t>
  </si>
  <si>
    <t>ANAFI SAIDI</t>
  </si>
  <si>
    <t>MSUSA IMEDI</t>
  </si>
  <si>
    <t>MCFARLANE MWELAH</t>
  </si>
  <si>
    <t>TONNY CHAMVEKA</t>
  </si>
  <si>
    <t>SUNGANI KASENGA</t>
  </si>
  <si>
    <t>VICTOR BINALI</t>
  </si>
  <si>
    <t>ALLAN ZAKEYU</t>
  </si>
  <si>
    <t>CHISOMO MPOKWA</t>
  </si>
  <si>
    <t>CHISOMO PHIRI</t>
  </si>
  <si>
    <t>JAMMELA MSUSA</t>
  </si>
  <si>
    <t>ALINAFE SULUMBA</t>
  </si>
  <si>
    <t>ROBEN WILSON</t>
  </si>
  <si>
    <t>CAROLINE MKANDAWIRE</t>
  </si>
  <si>
    <t>CHIMWEMWE LAZAROUS</t>
  </si>
  <si>
    <t>LANGSON KAMUNGA</t>
  </si>
  <si>
    <t>ALFRED KAMWENDO</t>
  </si>
  <si>
    <t>PRECIOUS NICKSON</t>
  </si>
  <si>
    <t>PRECIOS MAKHAWE</t>
  </si>
  <si>
    <t>GIFT MOSES CHINAMA</t>
  </si>
  <si>
    <t>AISHA SHELLO</t>
  </si>
  <si>
    <t>KELVIN MFUNDENJI</t>
  </si>
  <si>
    <t>AISHA JULIUS ABDUL RAHMAN</t>
  </si>
  <si>
    <t>MEFRCY KHOMO</t>
  </si>
  <si>
    <t>HAWA JACKSON</t>
  </si>
  <si>
    <t>MAUREEN CHILINGA</t>
  </si>
  <si>
    <t>PRECIOUS ALEXANDER MLEPO</t>
  </si>
  <si>
    <t>BERTH MAKULUNI</t>
  </si>
  <si>
    <t>DEBORAH KAKODWA</t>
  </si>
  <si>
    <t>DENNIS EDWARD MWASE</t>
  </si>
  <si>
    <t>BEATRICE CHABWELA</t>
  </si>
  <si>
    <t>ELLIOT MAGANGA</t>
  </si>
  <si>
    <t>AMIDU GEORGE PANGANI</t>
  </si>
  <si>
    <t>ISSACK TAMBALA</t>
  </si>
  <si>
    <t>FESTON KALONGA</t>
  </si>
  <si>
    <t>CELINE KASIYA</t>
  </si>
  <si>
    <t>PEMPHERO MTELERA</t>
  </si>
  <si>
    <t>ASHLEY COASTER</t>
  </si>
  <si>
    <t>SHADRECK J. NKHWEU</t>
  </si>
  <si>
    <t>PEACE GOMANI</t>
  </si>
  <si>
    <t>HOPE MTANGA</t>
  </si>
  <si>
    <t>NOORAN STEVIE ABDUL</t>
  </si>
  <si>
    <t>WILLARD MPHIKA</t>
  </si>
  <si>
    <t>HANOCK BENEDICTO</t>
  </si>
  <si>
    <t>DANIEL KINGSLEY CHINGWALU</t>
  </si>
  <si>
    <t>DAVIE JUNIOR BANDA</t>
  </si>
  <si>
    <t>THYEANA CHANDANDA</t>
  </si>
  <si>
    <t>BILLY NJOLOMA</t>
  </si>
  <si>
    <t>STEVEN NYANYALA</t>
  </si>
  <si>
    <t>EVERSON YOBE</t>
  </si>
  <si>
    <t>DEBORAH DEKELESS</t>
  </si>
  <si>
    <t>INNOCENT MASANJE</t>
  </si>
  <si>
    <t>LOVENESS HAJISON</t>
  </si>
  <si>
    <t>ZAINAB MAJIDU</t>
  </si>
  <si>
    <t>NOEL ELTON MAFUNGA</t>
  </si>
  <si>
    <t>EDDAH MAGALASI</t>
  </si>
  <si>
    <t>CHIFUNDO CHIWAYA</t>
  </si>
  <si>
    <t>DEBORAH MALEMBO</t>
  </si>
  <si>
    <t>KELVIN MPWEYA</t>
  </si>
  <si>
    <t>SAMSON KAMWANA</t>
  </si>
  <si>
    <t>TAONGA KAUNDA</t>
  </si>
  <si>
    <t>ALUMBA KAMBWILI</t>
  </si>
  <si>
    <t>HAWA SIKWEWA</t>
  </si>
  <si>
    <t>JOHN C. WILLIAM</t>
  </si>
  <si>
    <t>SHYREEN MATAKA</t>
  </si>
  <si>
    <t>NELIA KUNJE</t>
  </si>
  <si>
    <t>AGATHER SAINETI</t>
  </si>
  <si>
    <t>DORICA MUSSA SALABADA</t>
  </si>
  <si>
    <t>GIFT NYAMALI</t>
  </si>
  <si>
    <t>REDEMPTION MARK</t>
  </si>
  <si>
    <t>LENIENT CHIRWA</t>
  </si>
  <si>
    <t>CHIKONDI KALANDA</t>
  </si>
  <si>
    <t>EDITH ZOVUTA</t>
  </si>
  <si>
    <t>MPHATSO CHIDOTHE</t>
  </si>
  <si>
    <t>PRISCA CHIKUMBUTSO</t>
  </si>
  <si>
    <t>OWEN EDWARD MALIMBA</t>
  </si>
  <si>
    <t>ANDREW MAGANGA</t>
  </si>
  <si>
    <t>EDSON CHISALE ELION</t>
  </si>
  <si>
    <t>CHRISPIN MCHESELA</t>
  </si>
  <si>
    <t>UTHMAN ANDIWOCH</t>
  </si>
  <si>
    <t>SAINA FRANK</t>
  </si>
  <si>
    <t>HAPPY S. MDEZA</t>
  </si>
  <si>
    <t>DOROTHY MANJOMBE</t>
  </si>
  <si>
    <t>ANNIE MKANDAWIRE</t>
  </si>
  <si>
    <t>MEMORY WEZZIE LONGWE</t>
  </si>
  <si>
    <t>ANNIE MLALIKI</t>
  </si>
  <si>
    <t>SAIDI HUSSEIN</t>
  </si>
  <si>
    <t>SELINA MTAMBO</t>
  </si>
  <si>
    <t>MEMORY CHIWAYA</t>
  </si>
  <si>
    <t>MERVYN MBEBA</t>
  </si>
  <si>
    <t>AHMAD SHAFFIE</t>
  </si>
  <si>
    <t>MADALITSO MALUNGU</t>
  </si>
  <si>
    <t>DAUDI TEPANI</t>
  </si>
  <si>
    <t>EUNICE W. DAIRI</t>
  </si>
  <si>
    <t>AISHA SHAMIL</t>
  </si>
  <si>
    <t>STEVIE CHISALLY</t>
  </si>
  <si>
    <t>HASTINGS KANDAYA KADRIVA</t>
  </si>
  <si>
    <t>AISHA YOYOLA</t>
  </si>
  <si>
    <t>AGNESS MKALAWA</t>
  </si>
  <si>
    <t>AMOS MOYO</t>
  </si>
  <si>
    <t>RABECCA CHISALE</t>
  </si>
  <si>
    <t>FYNESS ANNIE NJEWA</t>
  </si>
  <si>
    <t>SAUJAJTI MAKAWA</t>
  </si>
  <si>
    <t>ASIYATU J. MWASE</t>
  </si>
  <si>
    <t>MAYAMIKO TIKITA</t>
  </si>
  <si>
    <t>ALICK ADAM</t>
  </si>
  <si>
    <t>ZENOH KAIPA</t>
  </si>
  <si>
    <t>MARIAM T. BONOMALI</t>
  </si>
  <si>
    <t>SAMUEL BALANI</t>
  </si>
  <si>
    <t>FRANK KANONI</t>
  </si>
  <si>
    <t>TRIZAH ELLA SOSOLA</t>
  </si>
  <si>
    <t>ALLEN MERCY SILAJI</t>
  </si>
  <si>
    <t>AUBREY KATETE</t>
  </si>
  <si>
    <t>CHISOMO KATETE</t>
  </si>
  <si>
    <t>IDA OSMAN</t>
  </si>
  <si>
    <t>ROOSEVENT MTIMA</t>
  </si>
  <si>
    <t>FATIMA ROBERT</t>
  </si>
  <si>
    <t>HORESS MARK</t>
  </si>
  <si>
    <t>DICKSON MAGANGA</t>
  </si>
  <si>
    <t>CHIFUNIRO CYNTHIA CLARA NANDUMBA</t>
  </si>
  <si>
    <t>ESTHER CHILAMBA</t>
  </si>
  <si>
    <t>HALIMA MDALA</t>
  </si>
  <si>
    <t>JAMBO BENJAMIN FOLLEY</t>
  </si>
  <si>
    <t>ELLENA JUMA</t>
  </si>
  <si>
    <t>HALIMA JACKSON</t>
  </si>
  <si>
    <t>JOSEPH JALI</t>
  </si>
  <si>
    <t>ESTHER M. DZUNGU</t>
  </si>
  <si>
    <t>OLIVE SAM</t>
  </si>
  <si>
    <t>MPHATSO CHIMENYA</t>
  </si>
  <si>
    <t>DINAH JULIO</t>
  </si>
  <si>
    <t>ZIONE MADULA</t>
  </si>
  <si>
    <t>JAMES S. CHIMBALANGA</t>
  </si>
  <si>
    <t>ALICK JULIUS</t>
  </si>
  <si>
    <t>KASAILA YAMIKANI JONASI</t>
  </si>
  <si>
    <t>TOWERA MHANGO</t>
  </si>
  <si>
    <t>RACHEAL JOSHUA</t>
  </si>
  <si>
    <t>LYNA JAMES</t>
  </si>
  <si>
    <t>VERONICA FASTON</t>
  </si>
  <si>
    <t>EDWARD MKWANDA</t>
  </si>
  <si>
    <t>SMART CHISAMBI</t>
  </si>
  <si>
    <t>MARIAM CHIWAYA</t>
  </si>
  <si>
    <t>WELLINGTON CHIWAYA</t>
  </si>
  <si>
    <t>CHARITY MALASA</t>
  </si>
  <si>
    <t>MICHAEL LUSIYANO</t>
  </si>
  <si>
    <t>ZAINAB TIYESI</t>
  </si>
  <si>
    <t>ESTHER KAMBWIRI</t>
  </si>
  <si>
    <t>LOVENESS Z. CHUNGA</t>
  </si>
  <si>
    <t>ANGELLA CHIMANGENI</t>
  </si>
  <si>
    <t>ELUBE JAMES</t>
  </si>
  <si>
    <t>YOHANE ZIBOPHE</t>
  </si>
  <si>
    <t>JOSEPH BONJESI</t>
  </si>
  <si>
    <t>MYMOONAH MUBARAK</t>
  </si>
  <si>
    <t>JOHN AUGUSTINO</t>
  </si>
  <si>
    <t>PRECIOUS E. NAMATHIYA</t>
  </si>
  <si>
    <t>NAOMI TEMBO</t>
  </si>
  <si>
    <t>MPHATSO ALFRED MANYUNGWA</t>
  </si>
  <si>
    <t>ELIZABETH MALAZA</t>
  </si>
  <si>
    <t>CHARLES PATRICK CHILEMBWE</t>
  </si>
  <si>
    <t>ZAINAB HASSAN</t>
  </si>
  <si>
    <t>TAPIWA HARABA</t>
  </si>
  <si>
    <t>SEVESTER SAULOSI</t>
  </si>
  <si>
    <t>ESTER NOMSA KACHINGWE</t>
  </si>
  <si>
    <t>CHIMWEMWE MIKA BANDA</t>
  </si>
  <si>
    <t>GETRUDE CHALRES</t>
  </si>
  <si>
    <t>EVELYN PHIRI</t>
  </si>
  <si>
    <t>BLESSINGS KADO</t>
  </si>
  <si>
    <t>TIYAMIKE LINO</t>
  </si>
  <si>
    <t>LONJEZO KACHALA</t>
  </si>
  <si>
    <t>PACHALO C NYIRONGO</t>
  </si>
  <si>
    <t>CHRISPO MWENYE FEZA</t>
  </si>
  <si>
    <t>JOHN SODA</t>
  </si>
  <si>
    <t>JAMES CHIROMBO</t>
  </si>
  <si>
    <t>RAPHAEL DEFENDORSIN</t>
  </si>
  <si>
    <t>SAMUEL GRABIEL</t>
  </si>
  <si>
    <t>HAROON CHALIMBA</t>
  </si>
  <si>
    <t>AMINA SHABANI</t>
  </si>
  <si>
    <t>MERIA KAUNDA</t>
  </si>
  <si>
    <t>NAQIWE C.S . BANDA</t>
  </si>
  <si>
    <t>SHAREEF MUSSAH</t>
  </si>
  <si>
    <t>FARIDAH MTAUCHIRA</t>
  </si>
  <si>
    <t>CHIKUMBUTSO ANDREW</t>
  </si>
  <si>
    <t>SHAIBU W KALIATI</t>
  </si>
  <si>
    <t>IBRAHIM SAITI</t>
  </si>
  <si>
    <t>CHISOMO SANUDI</t>
  </si>
  <si>
    <t>DONALIYA CHITAYA</t>
  </si>
  <si>
    <t>MUSSAH HASSAN MMADI</t>
  </si>
  <si>
    <t>BRIGHT NICHOLAS</t>
  </si>
  <si>
    <t>DAMALYS GUNDE</t>
  </si>
  <si>
    <t>MARVIN MASEYA</t>
  </si>
  <si>
    <t>CHISOMO NAMAONA</t>
  </si>
  <si>
    <t>ERICK BLACK</t>
  </si>
  <si>
    <t>EKARI ORAMA CHIPUNGU</t>
  </si>
  <si>
    <t>ZYTOON BWANALI</t>
  </si>
  <si>
    <t>HARNNECK GONDWE</t>
  </si>
  <si>
    <t>DEBORAH LAIKA DAVID</t>
  </si>
  <si>
    <t>CHRISPINE MAWINDO</t>
  </si>
  <si>
    <t>TAKONDWA NYAMBALO</t>
  </si>
  <si>
    <t>JAMILA ESTON</t>
  </si>
  <si>
    <t>HAWA IMANI</t>
  </si>
  <si>
    <t>AMIN CAIN  CHIPATALA</t>
  </si>
  <si>
    <t>SAIDI SMART</t>
  </si>
  <si>
    <t>FRANK GORU</t>
  </si>
  <si>
    <t>RUTH SUMANI</t>
  </si>
  <si>
    <t>EMILY C. JUMA</t>
  </si>
  <si>
    <t>TRACE MOYA</t>
  </si>
  <si>
    <t>PEMPHERO CHIPWERE</t>
  </si>
  <si>
    <t>JOSEPHY MANKHAULE</t>
  </si>
  <si>
    <t>FAROUK KHAN</t>
  </si>
  <si>
    <t>ARON JERE</t>
  </si>
  <si>
    <t>SHAMIRA JULIUS</t>
  </si>
  <si>
    <t>RABECCA SIMON NAZOMBE</t>
  </si>
  <si>
    <t>WILLY WILSON KASYENE</t>
  </si>
  <si>
    <t>MARTHA MSOKWA</t>
  </si>
  <si>
    <t>RASHID SAID MANNOZ</t>
  </si>
  <si>
    <t>ANTHONY GANIZANI KANIMVA</t>
  </si>
  <si>
    <t>VICTOR MDALA</t>
  </si>
  <si>
    <t>HAPPY A. KHAUKE</t>
  </si>
  <si>
    <t>NEPHIE BANDA</t>
  </si>
  <si>
    <t>SAUTSO GEZIAM</t>
  </si>
  <si>
    <t>JINFORD MWILAPA</t>
  </si>
  <si>
    <t>FALIDA MPUNGA MODI</t>
  </si>
  <si>
    <t>JOYCE KAMANGA</t>
  </si>
  <si>
    <t>LEAH NKHOMA</t>
  </si>
  <si>
    <t>HAWA MUSTAPHA</t>
  </si>
  <si>
    <t>EMMA JOHN</t>
  </si>
  <si>
    <t>FATIMA JAFALI</t>
  </si>
  <si>
    <t>THOMAS NDODZI</t>
  </si>
  <si>
    <t>IBRA PAGONE</t>
  </si>
  <si>
    <t>JOAN KALUPSA</t>
  </si>
  <si>
    <t>SHYLEEN MALUWA</t>
  </si>
  <si>
    <t>GLORY LUSANGASI</t>
  </si>
  <si>
    <t>EVELYS CHIMOMBO</t>
  </si>
  <si>
    <t>PASKA NEPHTALI</t>
  </si>
  <si>
    <t>EDDA ZALE</t>
  </si>
  <si>
    <t>LIVENESS CHATHYOKA</t>
  </si>
  <si>
    <t>FELICIA GERVASIO</t>
  </si>
  <si>
    <t>JOSTON MUSSAH</t>
  </si>
  <si>
    <t>SUSAN NAMBAZO</t>
  </si>
  <si>
    <t>IVY KAMTEDZA</t>
  </si>
  <si>
    <t>HAJIRA MBACKIE</t>
  </si>
  <si>
    <t>JOHN JOSHUA</t>
  </si>
  <si>
    <t>NELLIE MDALA</t>
  </si>
  <si>
    <t>MATHEWS KOMIHA</t>
  </si>
  <si>
    <t>CHISOMO CHIMOMBO</t>
  </si>
  <si>
    <t>BETTY SAIDI</t>
  </si>
  <si>
    <t>FRANCIS KAIZI</t>
  </si>
  <si>
    <t>ADAM SHAWALI</t>
  </si>
  <si>
    <t>CYNTHIA MAZENGERA</t>
  </si>
  <si>
    <t>GETRUDE STEPHANO</t>
  </si>
  <si>
    <t>MUHAMMDA KASSIM</t>
  </si>
  <si>
    <t>MAGRET MLAVA</t>
  </si>
  <si>
    <t>BERTHA MSIKA</t>
  </si>
  <si>
    <t>THOKOZANI TAMANDANI BALOYI</t>
  </si>
  <si>
    <t>COMFORT THAMANDA</t>
  </si>
  <si>
    <t>EDINA SCACY BAUZENI</t>
  </si>
  <si>
    <t>IREEN NACHIPINI</t>
  </si>
  <si>
    <t>MARY CHUNGA</t>
  </si>
  <si>
    <t>LONJEZO BENSON</t>
  </si>
  <si>
    <t>GRACE DAUDI</t>
  </si>
  <si>
    <t>VERONICA LIPENGA</t>
  </si>
  <si>
    <t>VANESSA BWANALI</t>
  </si>
  <si>
    <t>JACQUELINE NYAMBALO</t>
  </si>
  <si>
    <t>BOB CHIKUMBUTSO</t>
  </si>
  <si>
    <t>CHISOMO CHIPUTU</t>
  </si>
  <si>
    <t>BEATRICE GWAUYA</t>
  </si>
  <si>
    <t>MWADAINE SEKEYA</t>
  </si>
  <si>
    <t>CAROLINE NYIRENDA</t>
  </si>
  <si>
    <t>VICTORIA CHAGWA</t>
  </si>
  <si>
    <t>CAROLYNE NYIRENDA</t>
  </si>
  <si>
    <t>EMMANUEL KANJALA</t>
  </si>
  <si>
    <t>JACQUELYNE NYAMBALO</t>
  </si>
  <si>
    <t>AARON MAGANGA</t>
  </si>
  <si>
    <t>DESMOND NYALUGWE</t>
  </si>
  <si>
    <t>CATHERINE JERE</t>
  </si>
  <si>
    <t>JUSTIN MOTHIWA</t>
  </si>
  <si>
    <t>PAUL POTANI</t>
  </si>
  <si>
    <t>HARRIET BANDA</t>
  </si>
  <si>
    <t>AUDRIA KADZOMBE</t>
  </si>
  <si>
    <t>VERONICA ZANI</t>
  </si>
  <si>
    <t>VANESSA BOOLANI</t>
  </si>
  <si>
    <t>HENDRESON KUMILONDE</t>
  </si>
  <si>
    <t>GLENDA MUSSA</t>
  </si>
  <si>
    <t>MINA YUSUFU</t>
  </si>
  <si>
    <t>ESNART SAMSON</t>
  </si>
  <si>
    <t>ANNIE MSUKU</t>
  </si>
  <si>
    <t>LUCY BRENDA GONDWE</t>
  </si>
  <si>
    <t>MIRRIAM MDALA0</t>
  </si>
  <si>
    <t>KENNESS KAUNDA</t>
  </si>
  <si>
    <t>ETHEL GREY</t>
  </si>
  <si>
    <t>SAM CHIBAYA</t>
  </si>
  <si>
    <t>ANNIE FAVOUR LAUDON</t>
  </si>
  <si>
    <t>PATRICK  KDANIEL</t>
  </si>
  <si>
    <t>JERE GIBSON</t>
  </si>
  <si>
    <t>BLESSINGS KAWINGA</t>
  </si>
  <si>
    <t>IMRAN OMAR</t>
  </si>
  <si>
    <t>DELIA WITNESS NAMLIKA</t>
  </si>
  <si>
    <t>FATSANI CHINGWALU</t>
  </si>
  <si>
    <t>ELIZABETH LAMECK</t>
  </si>
  <si>
    <t>SAITI ALABI WILLIAM</t>
  </si>
  <si>
    <t>FELISHA GREVAZIO</t>
  </si>
  <si>
    <t>MAUREEN CHATHYOKA</t>
  </si>
  <si>
    <t>ANNET SOMANJE</t>
  </si>
  <si>
    <t>MADALO BANDA</t>
  </si>
  <si>
    <t>BASHIR AWALI</t>
  </si>
  <si>
    <t>CHIMWEMWE MASIYE</t>
  </si>
  <si>
    <t>LESLIE MASEYA</t>
  </si>
  <si>
    <t>LUKE KACHINGAMBA</t>
  </si>
  <si>
    <t>BRIDGET THOMSON</t>
  </si>
  <si>
    <t>YAHAYA BONOMALIE</t>
  </si>
  <si>
    <t>RICHARD MWASE</t>
  </si>
  <si>
    <t>BARTHA KALONGA</t>
  </si>
  <si>
    <t>LEWIS KACHILELE</t>
  </si>
  <si>
    <t>KUDZAISHE NG'OZO</t>
  </si>
  <si>
    <t>THABIT MUSSA</t>
  </si>
  <si>
    <t>YOBE D. ELIAS</t>
  </si>
  <si>
    <t>YOHANE MILLIUS</t>
  </si>
  <si>
    <t>PEMPHERO KABONDO</t>
  </si>
  <si>
    <t>JENES MPHAYA</t>
  </si>
  <si>
    <t>CHIFUNIRO CHIKAONGA</t>
  </si>
  <si>
    <t xml:space="preserve">LEAH JAMES </t>
  </si>
  <si>
    <t>SHADRECK M'MANGA</t>
  </si>
  <si>
    <t>BLESSINGS NTHALI</t>
  </si>
  <si>
    <t>DALITSO SELEMAN</t>
  </si>
  <si>
    <t>HAJIRA MKANDA</t>
  </si>
  <si>
    <t>MAXWELL KABAI</t>
  </si>
  <si>
    <t>ISAAC ANDREA</t>
  </si>
  <si>
    <t>ISHMAEL MICKSON</t>
  </si>
  <si>
    <t>AMINA JAMES</t>
  </si>
  <si>
    <t>CHAWANANGWA C. MKWERA</t>
  </si>
  <si>
    <t>PATRICK P. JAMITALA</t>
  </si>
  <si>
    <t>CHRISSY HARY</t>
  </si>
  <si>
    <t>HAWA M. YUBA</t>
  </si>
  <si>
    <t>KINGSLEY CHIKAGWA</t>
  </si>
  <si>
    <t>FATIMA M. MUSSAH</t>
  </si>
  <si>
    <t>PETER M. MTUNTHAMA</t>
  </si>
  <si>
    <t>TRISSIA CHITOWE</t>
  </si>
  <si>
    <t>JESSICA MAKUNGANYA</t>
  </si>
  <si>
    <t>MUSTAPHA JAMES</t>
  </si>
  <si>
    <t>SHIRA GWAZA</t>
  </si>
  <si>
    <t>LASTON MITOCHI</t>
  </si>
  <si>
    <t xml:space="preserve">KETRINA MARTIN </t>
  </si>
  <si>
    <t>DOROTHY KAMENYA</t>
  </si>
  <si>
    <t>ANDREW PIYO</t>
  </si>
  <si>
    <t>MAKALANI YUSUFU</t>
  </si>
  <si>
    <t>GETRUDE NAUL</t>
  </si>
  <si>
    <t>LIGSON MWALE</t>
  </si>
  <si>
    <t>ANGELLA PULIKANI</t>
  </si>
  <si>
    <t>ELYIN E. CHINYAMA</t>
  </si>
  <si>
    <t>CHIKOPA FREDRICK</t>
  </si>
  <si>
    <t>CHIMWEMWE LUPOKA</t>
  </si>
  <si>
    <t>MEMORY NDAFERANKHANDE</t>
  </si>
  <si>
    <t>JUMA ABDULLAH</t>
  </si>
  <si>
    <t>LESTER SANI</t>
  </si>
  <si>
    <t>LIHANA DANGALIRO</t>
  </si>
  <si>
    <t>NELSON CHIROMBO</t>
  </si>
  <si>
    <t>VICTOR FABU</t>
  </si>
  <si>
    <t>PRINCE MGALA</t>
  </si>
  <si>
    <t>KONDWANI MPUNGA</t>
  </si>
  <si>
    <t>HONEST SIMBEYE</t>
  </si>
  <si>
    <t>TADALA BYSON</t>
  </si>
  <si>
    <t>GIFT MBINI</t>
  </si>
  <si>
    <t>ANGELA MPHUNDI</t>
  </si>
  <si>
    <t>JONATHAN E. CHAKACHADZA</t>
  </si>
  <si>
    <t>CHISOMO KALEMBERA</t>
  </si>
  <si>
    <t>OLIVE JONATHAN</t>
  </si>
  <si>
    <t>FLORA GWILACHEYO</t>
  </si>
  <si>
    <t>ROSE MATEMBA</t>
  </si>
  <si>
    <t>KONDWANI ZABULONI</t>
  </si>
  <si>
    <t>DUMISAN K. CHIGWEMBERE</t>
  </si>
  <si>
    <t>CHIKONDI BWANALI</t>
  </si>
  <si>
    <t>MICHAEL M. SHAMUTI</t>
  </si>
  <si>
    <t>LOVENESS KHAIYA</t>
  </si>
  <si>
    <t>MATOLA RAJAB</t>
  </si>
  <si>
    <t>MARY BWANALI</t>
  </si>
  <si>
    <t>WONDERFUL S. CHIPWERE</t>
  </si>
  <si>
    <t>SAM J. CHIPWELE</t>
  </si>
  <si>
    <t>VICTOR CHINKANGO</t>
  </si>
  <si>
    <t>AMOS WARIA</t>
  </si>
  <si>
    <t>LAWRENCE NKHAZI</t>
  </si>
  <si>
    <t>BLESSINGS GAZANI</t>
  </si>
  <si>
    <t>ENOCK BANDA</t>
  </si>
  <si>
    <t>ARTHUR CHIMENYA</t>
  </si>
  <si>
    <t>CAROLYNE KHEMBO</t>
  </si>
  <si>
    <t>CLERA KALUA</t>
  </si>
  <si>
    <t>PAUL BANDA</t>
  </si>
  <si>
    <t>PETER BANDA</t>
  </si>
  <si>
    <t xml:space="preserve">LISA BENSON </t>
  </si>
  <si>
    <t>VERONICA SELEMAN</t>
  </si>
  <si>
    <t>JOSEPHINE MWAKABANGA</t>
  </si>
  <si>
    <t>ROSE KAMBEWA</t>
  </si>
  <si>
    <t>LOYD MWENECHANYA</t>
  </si>
  <si>
    <t>ALINAFE KHUNGWA</t>
  </si>
  <si>
    <t>CHIFUNDO LEMANI</t>
  </si>
  <si>
    <t>ISAIAH KALUA</t>
  </si>
  <si>
    <t>KELVIN HARAWA</t>
  </si>
  <si>
    <t>KHADIJA DUWANA MULLIE</t>
  </si>
  <si>
    <t>ANGEL MANDA</t>
  </si>
  <si>
    <t xml:space="preserve">ISMAIL MAILOS </t>
  </si>
  <si>
    <t>AGNESS KAMPUTA</t>
  </si>
  <si>
    <t>FRANK WLSON JARDEN</t>
  </si>
  <si>
    <t>MAYAMIKO CHIKANDA</t>
  </si>
  <si>
    <t>PILIRANI ESTERY MBEWE</t>
  </si>
  <si>
    <t xml:space="preserve">MARRIAM BISTON </t>
  </si>
  <si>
    <t>SHAMIMU SAMSON</t>
  </si>
  <si>
    <t xml:space="preserve">SAMUEL FASHION </t>
  </si>
  <si>
    <t>LINDA CHITUTE</t>
  </si>
  <si>
    <t>MUHAMADI MUHAZERO KAZEMBE</t>
  </si>
  <si>
    <t>EMMANUEL MAZANGA</t>
  </si>
  <si>
    <t>MADALITSO ESPERAN KAMANGA</t>
  </si>
  <si>
    <t>AISHA JANATU</t>
  </si>
  <si>
    <t xml:space="preserve">NELSON BILIAT </t>
  </si>
  <si>
    <t>HAMIEDAH CHIPOKA</t>
  </si>
  <si>
    <t>PETRO MARK</t>
  </si>
  <si>
    <t>BERTHA MPASO</t>
  </si>
  <si>
    <t>YAMIKANI M MGONA</t>
  </si>
  <si>
    <t>ELINASE MFUNE</t>
  </si>
  <si>
    <t>EUNICE JICA</t>
  </si>
  <si>
    <t>GRACIOUS OFESI CHUNGA</t>
  </si>
  <si>
    <t>TREVOR KAPOLOMA</t>
  </si>
  <si>
    <t>JOSEPHY MULOMWE</t>
  </si>
  <si>
    <t>BASHIR DAUDA</t>
  </si>
  <si>
    <t>CHIPILIRO AUSTIN</t>
  </si>
  <si>
    <t>SAMUEL KANYINJI</t>
  </si>
  <si>
    <t>IKALAND JOHN</t>
  </si>
  <si>
    <t>MAYAMIKO MALISERO</t>
  </si>
  <si>
    <t>EZALA ZIPSON</t>
  </si>
  <si>
    <t>PATRICIA MBULAJE</t>
  </si>
  <si>
    <t>LOVENES JAMBO</t>
  </si>
  <si>
    <t>LESTER STAMBOSS HARAWA</t>
  </si>
  <si>
    <t>JEREMIA MZIMA</t>
  </si>
  <si>
    <t>MARTIN HADGE</t>
  </si>
  <si>
    <t>ENOCK MALUWA</t>
  </si>
  <si>
    <t>KILINESS CHADZA</t>
  </si>
  <si>
    <t>PILIRANI KASITOMU</t>
  </si>
  <si>
    <t>YOLANDA LIMBIKA</t>
  </si>
  <si>
    <t>SEPHINA MAJAMANDA</t>
  </si>
  <si>
    <t>LUCY DYMAN</t>
  </si>
  <si>
    <t>SRAJ ANUSSAH</t>
  </si>
  <si>
    <t>PETER CHIKUNI</t>
  </si>
  <si>
    <t xml:space="preserve">LUCY DYTON </t>
  </si>
  <si>
    <t>CLEMENT MANDALA</t>
  </si>
  <si>
    <t>JOEL KASSIM</t>
  </si>
  <si>
    <t xml:space="preserve">LIASE CHARLES </t>
  </si>
  <si>
    <t>SAMSON ISHUMAEL JESAIAH</t>
  </si>
  <si>
    <t xml:space="preserve">SIMON BIZIWICK </t>
  </si>
  <si>
    <t>NEVERSON ABDUHAMID</t>
  </si>
  <si>
    <t>TIONGE MWALE</t>
  </si>
  <si>
    <t>PEMPHERO KHUMBANYIWA</t>
  </si>
  <si>
    <t>SYNET MILANZI</t>
  </si>
  <si>
    <t>ROBEN MATIKI</t>
  </si>
  <si>
    <t xml:space="preserve">SHUPPIE IWALE </t>
  </si>
  <si>
    <t>FALES WAHILA MWALE</t>
  </si>
  <si>
    <t>AISHA ABDULLAH</t>
  </si>
  <si>
    <t>ROSE SHAIBU</t>
  </si>
  <si>
    <t>CYTHIA MONJEZA</t>
  </si>
  <si>
    <t>FATIMA DALLEX</t>
  </si>
  <si>
    <t>SOPHIE NDALAMA</t>
  </si>
  <si>
    <t>MUSSA CYDRECK</t>
  </si>
  <si>
    <t>DANIEL MULINDE HERBET</t>
  </si>
  <si>
    <t>CHARITY MAZIZWA</t>
  </si>
  <si>
    <t>CATHERINE KAMGUGU</t>
  </si>
  <si>
    <t>JULIUS KACHAMBA</t>
  </si>
  <si>
    <t>FAROOK ALLIE</t>
  </si>
  <si>
    <t>JESSICA CASSIUM</t>
  </si>
  <si>
    <t>OVERTON GOLIATI</t>
  </si>
  <si>
    <t>EDITH KASHOTI</t>
  </si>
  <si>
    <t>CHIKONDI KAGULU</t>
  </si>
  <si>
    <t>MIKE KALEMERA</t>
  </si>
  <si>
    <t>MONICA CHAPEPA</t>
  </si>
  <si>
    <t>JOSEPHY N MAKHOZA</t>
  </si>
  <si>
    <t>VANITTAH MWAPATSA</t>
  </si>
  <si>
    <t>ELIAS MAGREEN</t>
  </si>
  <si>
    <t>TEMWA THEU</t>
  </si>
  <si>
    <t>LAYILA MAJIDU TWAIBU</t>
  </si>
  <si>
    <t>JAMES KINGSLEY CHISALE</t>
  </si>
  <si>
    <t>FRANCISCO ANDREA</t>
  </si>
  <si>
    <t>CHIFUNDO CLEMENT</t>
  </si>
  <si>
    <t>PEARSON MBUGHI</t>
  </si>
  <si>
    <t>PRISCA KASACHE</t>
  </si>
  <si>
    <t>RAZACK PHIRI</t>
  </si>
  <si>
    <t>TIMOPHY T. WENGAWENGA</t>
  </si>
  <si>
    <t>ROLHOMELHO DZIMBIRI</t>
  </si>
  <si>
    <t>ELSON CHIPWAILA</t>
  </si>
  <si>
    <t>JUDIETH CHMERA</t>
  </si>
  <si>
    <t>LENARD DYTON</t>
  </si>
  <si>
    <t>TABITHA KAULEMBE</t>
  </si>
  <si>
    <t>OSWARD NGONGO</t>
  </si>
  <si>
    <t>ZAINABU JABU</t>
  </si>
  <si>
    <t>LENAARD MPESE</t>
  </si>
  <si>
    <t>STEVEN SANGWENI</t>
  </si>
  <si>
    <t>EMMANUEL S. BANDA</t>
  </si>
  <si>
    <t>HAROLD MCHEKA</t>
  </si>
  <si>
    <t>ALEX CHAGUNDA</t>
  </si>
  <si>
    <t>SONNIAHNTYLESS</t>
  </si>
  <si>
    <t>EMILY MAKUMBA</t>
  </si>
  <si>
    <t>JENIPHER DAUDI</t>
  </si>
  <si>
    <t>PETRO FELIX</t>
  </si>
  <si>
    <t>BRIDGET MLETSENI NSINGA</t>
  </si>
  <si>
    <t>AMINA MATOLA</t>
  </si>
  <si>
    <t>AUDETTA MBANDO</t>
  </si>
  <si>
    <t>BRIDGET SAMBANI</t>
  </si>
  <si>
    <t>CATHERINE BILLIAT</t>
  </si>
  <si>
    <t>RICHARD NICHOLAS KAMANG</t>
  </si>
  <si>
    <t>EVANCE MAKALANDE</t>
  </si>
  <si>
    <t>MAUREEN MDALA</t>
  </si>
  <si>
    <t>FELIX TEMBO</t>
  </si>
  <si>
    <t>FOSEKA CHOWE</t>
  </si>
  <si>
    <t>MOSES CHINYUMBA</t>
  </si>
  <si>
    <t>MAZIKO KAMWALA</t>
  </si>
  <si>
    <t>TAYAMIKE EMILIYO</t>
  </si>
  <si>
    <t>ANDREW CHIMOMBO</t>
  </si>
  <si>
    <t>HILDA MANASE</t>
  </si>
  <si>
    <t>MEMORY K. CHIMOWA</t>
  </si>
  <si>
    <t>PRECIOUS LEMU</t>
  </si>
  <si>
    <t>VALENTINO BANDA</t>
  </si>
  <si>
    <t>BINDA C. MCHENGA</t>
  </si>
  <si>
    <t>ELUBY MZIKUOLA</t>
  </si>
  <si>
    <t>GIDEON MPANJE</t>
  </si>
  <si>
    <t>WATSON MUSSA</t>
  </si>
  <si>
    <t>CHARLES M. GEORGE</t>
  </si>
  <si>
    <t>ESMEY MPEMBEDZA</t>
  </si>
  <si>
    <t>EVANCE MBEMBA</t>
  </si>
  <si>
    <t>EFFINESS PALASA</t>
  </si>
  <si>
    <t>EMMANUEL JUMBE</t>
  </si>
  <si>
    <t>ESTHER BILIAT</t>
  </si>
  <si>
    <t>SAILESI V. KASIMBA MWANDIRA</t>
  </si>
  <si>
    <t>GIBISON NJIKHO</t>
  </si>
  <si>
    <t>FRED THETA</t>
  </si>
  <si>
    <t>MICHAEL MAKWALE</t>
  </si>
  <si>
    <t>TRIPHONIA CHSALE</t>
  </si>
  <si>
    <t>MOSES MALATA NKHATA</t>
  </si>
  <si>
    <t>PEACE D KUFAMKUMODZI</t>
  </si>
  <si>
    <t>CHIMWEMWE KUMWENDA</t>
  </si>
  <si>
    <t>MEMORY NGULINGA</t>
  </si>
  <si>
    <t>DOREEN CHITSIME</t>
  </si>
  <si>
    <t>RODGERS PAYESA MASTER</t>
  </si>
  <si>
    <t>MIKE NGONGO</t>
  </si>
  <si>
    <t>MAGRET NKHOMA</t>
  </si>
  <si>
    <t>LEXA CHAGOMA</t>
  </si>
  <si>
    <t>ELIZABETH MSUKUNIKA</t>
  </si>
  <si>
    <t>MABLE KAMPNDA</t>
  </si>
  <si>
    <t>CONISTENCE CHINKONDE</t>
  </si>
  <si>
    <t>PETER WILLIAMS MALATA</t>
  </si>
  <si>
    <t>DONNIE TSEGULA</t>
  </si>
  <si>
    <t>FATSANI DINESS</t>
  </si>
  <si>
    <t>GANIZANI JOHN PHIRI</t>
  </si>
  <si>
    <t>PATRICIA SINOYA</t>
  </si>
  <si>
    <t>FELISTUS MLENDO</t>
  </si>
  <si>
    <t>CASSIM YUSUF</t>
  </si>
  <si>
    <t>MATHEWS BOWA</t>
  </si>
  <si>
    <t>MARTIN CHIMOYO</t>
  </si>
  <si>
    <t>ISHMAEL JASIYA</t>
  </si>
  <si>
    <t>BLESSINGS GWAZANI</t>
  </si>
  <si>
    <t>DHANIRA SAIDI</t>
  </si>
  <si>
    <t>STEVEN NSWALA</t>
  </si>
  <si>
    <t>HAMIDA R. E. TAMBULA</t>
  </si>
  <si>
    <t>TIKAMBECHI KAMANGA</t>
  </si>
  <si>
    <t>PRISCILLAH M'BAWA</t>
  </si>
  <si>
    <t>DANFORD MARTIN CHINASI</t>
  </si>
  <si>
    <t>PETER KATHUMBA</t>
  </si>
  <si>
    <t>PATRICK ANAFI</t>
  </si>
  <si>
    <t>BRENDA PHIRI</t>
  </si>
  <si>
    <t>BAHATIE BANDA</t>
  </si>
  <si>
    <t>BASHIRU ELLADI</t>
  </si>
  <si>
    <t>ANNETTE MITINI</t>
  </si>
  <si>
    <t>MADALITSO KAULUTSA</t>
  </si>
  <si>
    <t>BLESSINGS NYANDATA</t>
  </si>
  <si>
    <t>EVERSON KALIATI</t>
  </si>
  <si>
    <t>TIWONGE CHIBAYA</t>
  </si>
  <si>
    <t>DANIEL CHARLES</t>
  </si>
  <si>
    <t>ROSE OMAR</t>
  </si>
  <si>
    <t>ALEXANDER BOMANI</t>
  </si>
  <si>
    <t>SUSAN CYDRICK</t>
  </si>
  <si>
    <t>BLESSINGS CHIPHAKA</t>
  </si>
  <si>
    <t>ASSAM ANAF</t>
  </si>
  <si>
    <t>ZAINAB SELEMAN</t>
  </si>
  <si>
    <t>STANLEY ANAFI</t>
  </si>
  <si>
    <t>MARIAM N MATOLA</t>
  </si>
  <si>
    <t>OWEN MAKILIKA</t>
  </si>
  <si>
    <t>LUCY GUBUDU</t>
  </si>
  <si>
    <t>GEORGE CHIKUMBI</t>
  </si>
  <si>
    <t>MUHAMAD BANDA</t>
  </si>
  <si>
    <t>FAITH MULAMBA</t>
  </si>
  <si>
    <t>EMMANUEL ELIAH</t>
  </si>
  <si>
    <t>GROLIA MALENGA</t>
  </si>
  <si>
    <t>LINDA MANDHLOPA</t>
  </si>
  <si>
    <t>PRISCA MWAKABANGA</t>
  </si>
  <si>
    <t>PRECIOUS KATUMBU</t>
  </si>
  <si>
    <t>NAOMI CHINTHENGA</t>
  </si>
  <si>
    <t>ZAITHWA KAFISI</t>
  </si>
  <si>
    <t>INNOCENT ZALINGA</t>
  </si>
  <si>
    <t>BRIGHT PHIRI</t>
  </si>
  <si>
    <t>EDWARD ISAAC</t>
  </si>
  <si>
    <t>MADALITSO RAPHAEL</t>
  </si>
  <si>
    <t>MUSSAH BAMUSI IDANA</t>
  </si>
  <si>
    <t>AMINAH WILLIAM</t>
  </si>
  <si>
    <t>BLESSINGS D LUMWIRA</t>
  </si>
  <si>
    <t>AISHA MILLIA TUMBULU</t>
  </si>
  <si>
    <t>DOMINIC MISANJASI</t>
  </si>
  <si>
    <t>BLESSINGS MAPONDERA</t>
  </si>
  <si>
    <t>PATIENCE LEMANI</t>
  </si>
  <si>
    <t>GLORIA GOMIWA</t>
  </si>
  <si>
    <t>TRINESS DYNA KAMOWA</t>
  </si>
  <si>
    <t>SHACKIRA ABDULRAHAMAN</t>
  </si>
  <si>
    <t>INNOCENT MPONDA</t>
  </si>
  <si>
    <t>OSMAN LEONARD</t>
  </si>
  <si>
    <t>GIFT MALEMBO</t>
  </si>
  <si>
    <t>ALINAFE MAJOR</t>
  </si>
  <si>
    <t>GLADYS PHIRI</t>
  </si>
  <si>
    <t>JONATHAN WAHERA</t>
  </si>
  <si>
    <t>HOPE MADEYA</t>
  </si>
  <si>
    <t>CATHERINE MTEPEKA</t>
  </si>
  <si>
    <t>MWIZA ZGAMBO</t>
  </si>
  <si>
    <t>CHANCY JOHN</t>
  </si>
  <si>
    <t>ADAM MEDSON</t>
  </si>
  <si>
    <t>CAROLYN BANDA</t>
  </si>
  <si>
    <t>TAMALA POTA</t>
  </si>
  <si>
    <t>INESS BORNWELL</t>
  </si>
  <si>
    <t>JAMES SHABAN</t>
  </si>
  <si>
    <t>ELEN M'DALLA</t>
  </si>
  <si>
    <t>JANNET UMALI</t>
  </si>
  <si>
    <t>KONDWANI CHIPILILO KALICHERO</t>
  </si>
  <si>
    <t>PAUL JAILOS</t>
  </si>
  <si>
    <t>WILSON PHIRI</t>
  </si>
  <si>
    <t>KELVIN NTAPA</t>
  </si>
  <si>
    <t>RHODA ALBERT</t>
  </si>
  <si>
    <t>SHAKIRA MAKUNGWA</t>
  </si>
  <si>
    <t>EVALET CHIKOKO</t>
  </si>
  <si>
    <t>GLADYS BEPHRAIM</t>
  </si>
  <si>
    <t>BLESSINGS CHAPHWETEKA</t>
  </si>
  <si>
    <t>CHANCY MATABWA</t>
  </si>
  <si>
    <t>ZAINAB SALEEM</t>
  </si>
  <si>
    <t>KELVIN MONJEZA</t>
  </si>
  <si>
    <t>JOYCE TAMBWALI</t>
  </si>
  <si>
    <t>MARIA ELLIOT</t>
  </si>
  <si>
    <t>FAREEDA WILLIES</t>
  </si>
  <si>
    <t>JUSTICE GEORGE</t>
  </si>
  <si>
    <t>GLENDA MSUSA</t>
  </si>
  <si>
    <t>GANIZANI MWANANDI</t>
  </si>
  <si>
    <t>KHADIJAH MUSTAPHER</t>
  </si>
  <si>
    <t>LOUISA KANJALA</t>
  </si>
  <si>
    <t>MATRIDA ALIDI</t>
  </si>
  <si>
    <t>FRANCIS NYASULU</t>
  </si>
  <si>
    <t>CHRISSY JAILOS CUSTOM</t>
  </si>
  <si>
    <t>BONIFACE KUNKUYU</t>
  </si>
  <si>
    <t>ELITA KAYINGA</t>
  </si>
  <si>
    <t>CECILIA MNKHONDYA</t>
  </si>
  <si>
    <t>RACHAEL ALINAFE KANYALA</t>
  </si>
  <si>
    <t>BERNARD BANDA</t>
  </si>
  <si>
    <t>ERNEST GALIMOTO</t>
  </si>
  <si>
    <t>PRECIOUS NELSON</t>
  </si>
  <si>
    <t>TREEZER NAMPHANDE</t>
  </si>
  <si>
    <t>INNOCENT MNENULA</t>
  </si>
  <si>
    <t>ARNOLD SINGANO</t>
  </si>
  <si>
    <t>BLESSINGS ISLAM</t>
  </si>
  <si>
    <t>EDWIN CHULU</t>
  </si>
  <si>
    <t>THOKOZANI CHIKHOBWE</t>
  </si>
  <si>
    <t>SAMEEDAH ABDULLAH</t>
  </si>
  <si>
    <t>HAWA KASIMU</t>
  </si>
  <si>
    <t>HADASSA ESTHER NAVAYA</t>
  </si>
  <si>
    <t>HAROON NKHONJERA</t>
  </si>
  <si>
    <t>ALEX MISASI</t>
  </si>
  <si>
    <t>MERVIS KALOLO</t>
  </si>
  <si>
    <t>LUCIA LIPANDE</t>
  </si>
  <si>
    <t>JOSOPHINE MAKWA</t>
  </si>
  <si>
    <t>DIVASON KALIMANJIRA</t>
  </si>
  <si>
    <t>GIFT KATHUMBA</t>
  </si>
  <si>
    <t>ENISHE ZIDANA HARRISON</t>
  </si>
  <si>
    <t>JOYCE NKATA</t>
  </si>
  <si>
    <t>ELIAS NOWA</t>
  </si>
  <si>
    <t>SHALON NDAGANIZA</t>
  </si>
  <si>
    <t>DAINA CHIPEWA</t>
  </si>
  <si>
    <t>VICTOR MAKWINJA</t>
  </si>
  <si>
    <t>IDAH WILSON</t>
  </si>
  <si>
    <t>RHODA KAPONDEZA</t>
  </si>
  <si>
    <t>MARRIAM MDOKA</t>
  </si>
  <si>
    <t>TIYANJANE KENNEDY</t>
  </si>
  <si>
    <t>PAUL CYDRECK</t>
  </si>
  <si>
    <t>ESMIE GAMA</t>
  </si>
  <si>
    <t>ISHUMAEL MAKALANI</t>
  </si>
  <si>
    <t>CHARLES WARDA</t>
  </si>
  <si>
    <t>JOSEPH PHAMBANA</t>
  </si>
  <si>
    <t>ALEXANDER CHATUWA</t>
  </si>
  <si>
    <t>MADALENA MATAKA</t>
  </si>
  <si>
    <t>FATIMA RAJAB</t>
  </si>
  <si>
    <t>JUDITH  CHIKOKOTA</t>
  </si>
  <si>
    <t>EVERET KANZENGO</t>
  </si>
  <si>
    <t>TRYNESS CHAINGA</t>
  </si>
  <si>
    <t>ETHEL ISAAC BOTOMAN</t>
  </si>
  <si>
    <t>JOSEPHY KHOLIYO</t>
  </si>
  <si>
    <t>DAVIE MONJEZA</t>
  </si>
  <si>
    <t>LONESS KAMETA</t>
  </si>
  <si>
    <t>ODETTER MONJEZA</t>
  </si>
  <si>
    <t>AGNESS LUCKY</t>
  </si>
  <si>
    <t>ZAUJIRA MUHAMMAD</t>
  </si>
  <si>
    <t>AMOS MPALUME KENYA</t>
  </si>
  <si>
    <t>ISHA RAJAB</t>
  </si>
  <si>
    <t>BRIGHT KALUZI</t>
  </si>
  <si>
    <t>CHILUNGAMO LIMITED</t>
  </si>
  <si>
    <t>FUNNY LINGANI</t>
  </si>
  <si>
    <t>OLIVIA MASIYANA</t>
  </si>
  <si>
    <t>ROSE MUHAMMED</t>
  </si>
  <si>
    <t>TEMWA MBALE</t>
  </si>
  <si>
    <t>JAMES TEMANI</t>
  </si>
  <si>
    <t>GETRUDE CHAULUKA</t>
  </si>
  <si>
    <t>STELLA KAZEMBE</t>
  </si>
  <si>
    <t>MPHATSO MHANGO</t>
  </si>
  <si>
    <t>ISAAC SELEMANI</t>
  </si>
  <si>
    <t>ALICE CHINDIWAWA</t>
  </si>
  <si>
    <t>MARTIN NYALUGWE</t>
  </si>
  <si>
    <t>ANNIE SELEMANI</t>
  </si>
  <si>
    <t xml:space="preserve">RHODA CHRWA </t>
  </si>
  <si>
    <t>GRACE CHILIMBIKO</t>
  </si>
  <si>
    <t xml:space="preserve">BETRICE SINYANYA </t>
  </si>
  <si>
    <t>STEVEN MAULIDI</t>
  </si>
  <si>
    <t>LUCAS SITHOLE</t>
  </si>
  <si>
    <t>JOHN KWANYENGWE</t>
  </si>
  <si>
    <t>SPHIWE BANDA</t>
  </si>
  <si>
    <t xml:space="preserve">AMINA MSEWULA </t>
  </si>
  <si>
    <t>PATRICIA MATOPE</t>
  </si>
  <si>
    <t>KENNEDY KAMPIRA</t>
  </si>
  <si>
    <t xml:space="preserve">SHAMEEM KAENDA </t>
  </si>
  <si>
    <t>STEPHANIA CHAPHUKA</t>
  </si>
  <si>
    <t>LAWRENT CHIKU</t>
  </si>
  <si>
    <t xml:space="preserve">LEAH BANDA </t>
  </si>
  <si>
    <t>BRIDGET NAMAKONJE</t>
  </si>
  <si>
    <t>RUTH POTA</t>
  </si>
  <si>
    <t>CALATHEYA MUZOLO</t>
  </si>
  <si>
    <t>STEVEN MAYALA</t>
  </si>
  <si>
    <t>MIKE MULERA</t>
  </si>
  <si>
    <t>STEVE KUMWENDA</t>
  </si>
  <si>
    <t>SUMAIRA MUSSAH</t>
  </si>
  <si>
    <t>JAMES CHISALE</t>
  </si>
  <si>
    <t>SAUKANI CALVIN</t>
  </si>
  <si>
    <t>OWEN NYIRENDA</t>
  </si>
  <si>
    <t>HAVA KUNGADE</t>
  </si>
  <si>
    <t>FORTUNE ULIYA</t>
  </si>
  <si>
    <t>BERTH KAPOSA</t>
  </si>
  <si>
    <t>NOOMARA MPUNGA</t>
  </si>
  <si>
    <t>DIANA PHIRI</t>
  </si>
  <si>
    <t>GODFREY KAPESI</t>
  </si>
  <si>
    <t xml:space="preserve">ALINAFE KAMBULEKI </t>
  </si>
  <si>
    <t>Inia Joshua</t>
  </si>
  <si>
    <t>VICTOR MCHIZA</t>
  </si>
  <si>
    <t>FRANCIS BUWA</t>
  </si>
  <si>
    <t>CHRISSY GEAR</t>
  </si>
  <si>
    <t>SHAKIRA MUHAMMAD</t>
  </si>
  <si>
    <t>POUL KASHONI</t>
  </si>
  <si>
    <t>EDDAH CHIRAMBO</t>
  </si>
  <si>
    <t>PRAISE CHIMAIMBA</t>
  </si>
  <si>
    <t>STELLIA PHIRI</t>
  </si>
  <si>
    <t>KAFA SHALIF</t>
  </si>
  <si>
    <t>IPYANA MWANGOLOWO</t>
  </si>
  <si>
    <t>DORIS MAKUNI</t>
  </si>
  <si>
    <t>ANITTA BENDALA</t>
  </si>
  <si>
    <t>VICTOR NKHOMA</t>
  </si>
  <si>
    <t>LYSON KANYENJE</t>
  </si>
  <si>
    <t xml:space="preserve">TABIA ZIKOMA </t>
  </si>
  <si>
    <t>ISSAH FOSCO</t>
  </si>
  <si>
    <t>BETRICE NKHOMA</t>
  </si>
  <si>
    <t>LUCY MBEWE</t>
  </si>
  <si>
    <t>ALEPHA LIFRED</t>
  </si>
  <si>
    <t>COLLINS CHIPIKO</t>
  </si>
  <si>
    <t>YAZEED YUNUS</t>
  </si>
  <si>
    <t>RUTH MBWENYE</t>
  </si>
  <si>
    <t>EUNICE MAMBERERA</t>
  </si>
  <si>
    <t>LIZZIE MOYO</t>
  </si>
  <si>
    <t>NESIA MCHENGA</t>
  </si>
  <si>
    <t xml:space="preserve">CHISOMO MAPILA </t>
  </si>
  <si>
    <t>PRINCE GAMA</t>
  </si>
  <si>
    <t>FREDRICK MAUNDE</t>
  </si>
  <si>
    <t xml:space="preserve">LIZNET MONJEZA </t>
  </si>
  <si>
    <t>CELESTINE DAMIANO</t>
  </si>
  <si>
    <t>BESTON GOLOMBE</t>
  </si>
  <si>
    <t>DAUDI MUSTAPHER</t>
  </si>
  <si>
    <t>GISTON SANUWEDI HASWELL</t>
  </si>
  <si>
    <t>BLESSINGS CHIMTENGO</t>
  </si>
  <si>
    <t>HOPESON CHAFUKA</t>
  </si>
  <si>
    <t>GRACE CHAVI ZALIMBA</t>
  </si>
  <si>
    <t>GOODSON MAKUMBA</t>
  </si>
  <si>
    <t>OWEN MWIZA NYIRENDA</t>
  </si>
  <si>
    <t>BRIDGET CHIDZANJA</t>
  </si>
  <si>
    <t>DOREEN MTAJA</t>
  </si>
  <si>
    <t>KELVIN E CHITIMBE</t>
  </si>
  <si>
    <t>JAMES I SABITI</t>
  </si>
  <si>
    <t>BLESSINGS MATEKA</t>
  </si>
  <si>
    <t>EMRAN MATOLA</t>
  </si>
  <si>
    <t>SAMSON KHEDA</t>
  </si>
  <si>
    <t>ISTINO J SYMON</t>
  </si>
  <si>
    <t>ABDUL-RAHMAN MOHAMMED AUDI</t>
  </si>
  <si>
    <t>SMITH DYSON</t>
  </si>
  <si>
    <t>MEMORY CHIKOPA</t>
  </si>
  <si>
    <t>MERIA CHRISTOPHER</t>
  </si>
  <si>
    <t>ELIZABETH MZINJE</t>
  </si>
  <si>
    <t>TINKHANI MAWONGA</t>
  </si>
  <si>
    <t>LUCIOUS G MUSAIWA</t>
  </si>
  <si>
    <t>HARLOD PENDAME</t>
  </si>
  <si>
    <t>PATRICK BILIAT</t>
  </si>
  <si>
    <t>THOKO NYASULU</t>
  </si>
  <si>
    <t>FALEEZAH ABDULLAH</t>
  </si>
  <si>
    <t>PRICE VALANI</t>
  </si>
  <si>
    <t>AMINA DICKSON</t>
  </si>
  <si>
    <t>MATOLA CHUMA</t>
  </si>
  <si>
    <t>ALICE CHAUMA</t>
  </si>
  <si>
    <t>BERNADETA KAZEMBE</t>
  </si>
  <si>
    <t>TAONGA KASOTE</t>
  </si>
  <si>
    <t>AL-SALAAM MASUKU</t>
  </si>
  <si>
    <t>ELIZABETH FAITI</t>
  </si>
  <si>
    <t>TEMWANANI PHAMBALA</t>
  </si>
  <si>
    <t>DICKSON KAMWENDO</t>
  </si>
  <si>
    <t>TYRONE J SINYEKA</t>
  </si>
  <si>
    <t>OBVIOUS PHONDO</t>
  </si>
  <si>
    <t>HANIFA CHINAWA</t>
  </si>
  <si>
    <t>BERTHA MAKOPE</t>
  </si>
  <si>
    <t xml:space="preserve">GIFT PANGANI </t>
  </si>
  <si>
    <t>CHRISSY M MHANGO</t>
  </si>
  <si>
    <t>PRAISE TADALA CHAPANI</t>
  </si>
  <si>
    <t>HABIBA ABDUL RASHID</t>
  </si>
  <si>
    <t>ALEX SAINI</t>
  </si>
  <si>
    <t>SULAIMANA DINALA</t>
  </si>
  <si>
    <t>JULIET TAKULANAWO</t>
  </si>
  <si>
    <t>CHINSINSI MAUNDE</t>
  </si>
  <si>
    <t xml:space="preserve">AMINA MPONDA </t>
  </si>
  <si>
    <t>HAPPY BOMANI</t>
  </si>
  <si>
    <t>STENALA ROBEN</t>
  </si>
  <si>
    <t>EVELYN CHIMBALU</t>
  </si>
  <si>
    <t>LAWRENCE FRIDAY KIKA</t>
  </si>
  <si>
    <t>MARIAM MAUNDE</t>
  </si>
  <si>
    <t>CHIFUNDO MSISKA</t>
  </si>
  <si>
    <t>EMILY SAMBAKUNSI</t>
  </si>
  <si>
    <t>CHISOMO CHIONONGA</t>
  </si>
  <si>
    <t>LONJEZO C LIPENGA</t>
  </si>
  <si>
    <t>MARTHA DIVALA SEKANI</t>
  </si>
  <si>
    <t>FRANK FABIANO</t>
  </si>
  <si>
    <t>TWAHA SELEMANI JAWADU</t>
  </si>
  <si>
    <t>TIWONGE CHINGOTA</t>
  </si>
  <si>
    <t>CATHERINE BELODI</t>
  </si>
  <si>
    <t>STEVIE P CHIRWA</t>
  </si>
  <si>
    <t>LOYCE MBALALE</t>
  </si>
  <si>
    <t>PATRICIA MAKULA</t>
  </si>
  <si>
    <t>CHARLES MAKINA</t>
  </si>
  <si>
    <t>ROSE CHAVALIRA</t>
  </si>
  <si>
    <t>DELIA TWAIBU</t>
  </si>
  <si>
    <t>FELIX KUNG'OMBO</t>
  </si>
  <si>
    <t>KHADIJA HASSAN</t>
  </si>
  <si>
    <t>SULIJA DAUDI</t>
  </si>
  <si>
    <t>DAVID CHIKAONDA</t>
  </si>
  <si>
    <t>LILLIAN MATCHADO</t>
  </si>
  <si>
    <t>KENNEDY DAILESI LAJA</t>
  </si>
  <si>
    <t>LINLY PHIRI</t>
  </si>
  <si>
    <t>MEMORY GERALD</t>
  </si>
  <si>
    <t>MOFFAT MUNTHALI</t>
  </si>
  <si>
    <t>BLESSINGS DZANJO</t>
  </si>
  <si>
    <t>PRECIOUS ANDREW CHIKOTI</t>
  </si>
  <si>
    <t>FYNESS LAWRENCE</t>
  </si>
  <si>
    <t>SOPHILET GEGRORY BANDA</t>
  </si>
  <si>
    <t>ELLEN KASUPR</t>
  </si>
  <si>
    <t>BRIDGET YAKINI</t>
  </si>
  <si>
    <t>SAUJATI AJIBU</t>
  </si>
  <si>
    <t>WILSON MPAPILA</t>
  </si>
  <si>
    <t>JAMES PAUL AMOS</t>
  </si>
  <si>
    <t>TADALA DESTINY CHIKOTI</t>
  </si>
  <si>
    <t>SARAH MOYO</t>
  </si>
  <si>
    <t>PEACE CHILEMBWE</t>
  </si>
  <si>
    <t>STELLA SOKO KALUZI</t>
  </si>
  <si>
    <t>ELIZABETH MAGANIZO PHIRI</t>
  </si>
  <si>
    <t>AHMAD BAXTER SIGARA</t>
  </si>
  <si>
    <t>FLONNY MADULA</t>
  </si>
  <si>
    <t>ESTINERY LYDEN</t>
  </si>
  <si>
    <t>MAXWELL CHAGUNDA</t>
  </si>
  <si>
    <t>UZZI IDDIE MTENGULA</t>
  </si>
  <si>
    <t>TWAIBU SWADICK</t>
  </si>
  <si>
    <t>JAMES KAZEMBE</t>
  </si>
  <si>
    <t>AUSTIN JEPHISTER</t>
  </si>
  <si>
    <t>ABUBAKAR HASSAN</t>
  </si>
  <si>
    <t>PILIRANI KALANETI</t>
  </si>
  <si>
    <t>BRANDINA KADYAKUKOMA BENIDICTO</t>
  </si>
  <si>
    <t>EMMANUEL DIMON</t>
  </si>
  <si>
    <t>JESSIE MAONGA</t>
  </si>
  <si>
    <t>ALLEN NYAMA</t>
  </si>
  <si>
    <t>KANDULU PETER WESELE</t>
  </si>
  <si>
    <t>EMMANUEL JUMA</t>
  </si>
  <si>
    <t>OBADIAH APATSA LUMBALO</t>
  </si>
  <si>
    <t>HAMIDA DENNIS</t>
  </si>
  <si>
    <t>TRIZA JEKETE LUMBE</t>
  </si>
  <si>
    <t>ISAAC PHIRI</t>
  </si>
  <si>
    <t>JACK MATCHIPITSA</t>
  </si>
  <si>
    <t>VICTORIA GWENYENTHE</t>
  </si>
  <si>
    <t>VINCENT PAUL MALIWA</t>
  </si>
  <si>
    <t>JANE MPICHA</t>
  </si>
  <si>
    <t>SHINGAI CHILEMELERA</t>
  </si>
  <si>
    <t>AUSCAR KHEMBO</t>
  </si>
  <si>
    <t>BRIGHTON FABIANO MALINGA</t>
  </si>
  <si>
    <t>GEORGE CHOSADZIWA</t>
  </si>
  <si>
    <t>EMMANUEL MAJOR</t>
  </si>
  <si>
    <t>VIRGINIA FREDSON</t>
  </si>
  <si>
    <t>POLINA JIMU</t>
  </si>
  <si>
    <t>DUMISANI KANJIRAWAYA</t>
  </si>
  <si>
    <t>FRANCIS MATOLA</t>
  </si>
  <si>
    <t>BLESSING JR WATAYA</t>
  </si>
  <si>
    <t>KENNEDY MMDADI</t>
  </si>
  <si>
    <t>HAJIRA IDDIE</t>
  </si>
  <si>
    <t>EUNICE MALEMBO</t>
  </si>
  <si>
    <t>DON DESILVA</t>
  </si>
  <si>
    <t>JENIPHER SALEEM</t>
  </si>
  <si>
    <t>HALIMA IMAN</t>
  </si>
  <si>
    <t>CHRISPINE MTAMBALIKA</t>
  </si>
  <si>
    <t>FATIMA MPALUME</t>
  </si>
  <si>
    <t>MAIMUNA AYATU</t>
  </si>
  <si>
    <t>CHRISTINA THOUSANDE PONDERANI</t>
  </si>
  <si>
    <t>CHINSINSI CHIWAYA</t>
  </si>
  <si>
    <t>RONEX BOYD KHOZOMBA</t>
  </si>
  <si>
    <t>PETER NAMATHANGA</t>
  </si>
  <si>
    <t>HARRISON CHIMBALANGA</t>
  </si>
  <si>
    <t>KELVIN MAKAWA KALOMBOLA</t>
  </si>
  <si>
    <t>JOYCE CHAVULA</t>
  </si>
  <si>
    <t>KHUMBO MATHIAS</t>
  </si>
  <si>
    <t>DANIEL BOWMAN</t>
  </si>
  <si>
    <t>RODRICK MALISECHE</t>
  </si>
  <si>
    <t>CHIKONDE LONGWE</t>
  </si>
  <si>
    <t>FRDRICK KAUYE</t>
  </si>
  <si>
    <t>PHILLIP BANDA</t>
  </si>
  <si>
    <t>SANDRAM KAMBALAME</t>
  </si>
  <si>
    <t>EMILY MICHAEL</t>
  </si>
  <si>
    <t>JONAS IDMAEL</t>
  </si>
  <si>
    <t>SHAZIRAH MBALIE</t>
  </si>
  <si>
    <t>DANIEL MANDSEN</t>
  </si>
  <si>
    <t>STELLA DOUGLAS</t>
  </si>
  <si>
    <t>JINNY ABINA</t>
  </si>
  <si>
    <t>ROBERT BUKANI</t>
  </si>
  <si>
    <t>RASHION NIKISI</t>
  </si>
  <si>
    <t>MODESTER MTENJE</t>
  </si>
  <si>
    <t>MANENO NYIRENDA</t>
  </si>
  <si>
    <t>DAVIE BALAKA</t>
  </si>
  <si>
    <t>DUSTEN MPALUMBE</t>
  </si>
  <si>
    <t>CHARLES DAMIANO</t>
  </si>
  <si>
    <t>EDWIN ALABI KUNTADYA</t>
  </si>
  <si>
    <t xml:space="preserve">MAIMOONA OPPOSI </t>
  </si>
  <si>
    <t>ABDUL-RAZACK HAMZA</t>
  </si>
  <si>
    <t>ROYSON P WALUMA</t>
  </si>
  <si>
    <t>HAWA SUMAN</t>
  </si>
  <si>
    <t>CHRISSY MKOMADZINJA</t>
  </si>
  <si>
    <t>ISHAR S PHIRI</t>
  </si>
  <si>
    <t>AGNESS MKISI</t>
  </si>
  <si>
    <t>PRINCESS MATHIWA</t>
  </si>
  <si>
    <t>ELATON M JAMES</t>
  </si>
  <si>
    <t>FOSTER MLOTHA</t>
  </si>
  <si>
    <t>GEORGINA TAMIA KAUNDA</t>
  </si>
  <si>
    <t>ELIZABETH CHISALE</t>
  </si>
  <si>
    <t>VIOLET HARRY</t>
  </si>
  <si>
    <t>DORCAS NYIRONGO</t>
  </si>
  <si>
    <t>YAMIKANI MDALA</t>
  </si>
  <si>
    <t>SOPHIE MALINGA</t>
  </si>
  <si>
    <t>YOHANE MZUNGA</t>
  </si>
  <si>
    <t>JACQUILINE CHAMALAKA</t>
  </si>
  <si>
    <t>MANFORD R FUNSANI</t>
  </si>
  <si>
    <t>YAZIDU JANNAH</t>
  </si>
  <si>
    <t>JULIUS LIPENDEKA</t>
  </si>
  <si>
    <t>ZAINABU M CHANDE</t>
  </si>
  <si>
    <t>LUCIA CHINYAMA</t>
  </si>
  <si>
    <t>IDA CHALIMBA</t>
  </si>
  <si>
    <t>RABECCAH N FODYA</t>
  </si>
  <si>
    <t>WILTON CHIMIMBA</t>
  </si>
  <si>
    <t>HANNAH AJIDA</t>
  </si>
  <si>
    <t>THYEANA ABDULLAH CHANDANDA</t>
  </si>
  <si>
    <t>MARTHA NYALUGWE</t>
  </si>
  <si>
    <t>MEMORY NAKHAYA</t>
  </si>
  <si>
    <t>HATWEEN SAIDI</t>
  </si>
  <si>
    <t>WILLIAM SMILE MZUWIRA</t>
  </si>
  <si>
    <t>MEMORY BANDA</t>
  </si>
  <si>
    <t>FEDINA KAFWAFWA</t>
  </si>
  <si>
    <t>MOSES KWENYEMBE</t>
  </si>
  <si>
    <t>LILY OSWALD</t>
  </si>
  <si>
    <t>SHYREEN MASUSI</t>
  </si>
  <si>
    <t>INNOCENT MADUKA</t>
  </si>
  <si>
    <t>SIPHAT MUHAMMAD</t>
  </si>
  <si>
    <t>IMMACULATE F CHILAMBO</t>
  </si>
  <si>
    <t>CECILIA D NKAKOSYA</t>
  </si>
  <si>
    <t>BLESSINGS MAGUDUMU</t>
  </si>
  <si>
    <t>MARY CHILEMBA</t>
  </si>
  <si>
    <t>RAZIA FAROOK</t>
  </si>
  <si>
    <t>DONNEX C CHINYAMA</t>
  </si>
  <si>
    <t>STELLA LONGWE</t>
  </si>
  <si>
    <t>GRACE CHAONA</t>
  </si>
  <si>
    <t>FUNENI JIWAWO</t>
  </si>
  <si>
    <t>ANDREW KNICKS ISHUMAEL</t>
  </si>
  <si>
    <t>BUBAKALI RASHID</t>
  </si>
  <si>
    <t>CHISOMO BAKILI</t>
  </si>
  <si>
    <t>SITHABIRE N MAZINYANE</t>
  </si>
  <si>
    <t>JOSEPH SYMON</t>
  </si>
  <si>
    <t>FORTUNATE KAPU</t>
  </si>
  <si>
    <t>JAMISTONE MHONE</t>
  </si>
  <si>
    <t>GIFT MWALE</t>
  </si>
  <si>
    <t>CHRISTOPHER C VALENTINO</t>
  </si>
  <si>
    <t>ELIZABETH KAMOTO</t>
  </si>
  <si>
    <t>PATRICK BENJAMIN</t>
  </si>
  <si>
    <t>JANET H KALINGA</t>
  </si>
  <si>
    <t>DAVISON MADUKA</t>
  </si>
  <si>
    <t>GEORGE MASAMBA</t>
  </si>
  <si>
    <t>JOSOPHINE YANGAYIRO SIMWAKA</t>
  </si>
  <si>
    <t>AUROLA KAPHIRIKWETE</t>
  </si>
  <si>
    <t>INESS CHAULUKA</t>
  </si>
  <si>
    <t>OWEN MKOYOLA</t>
  </si>
  <si>
    <t>JULITA BWANALI</t>
  </si>
  <si>
    <t>GRACE DICKSON</t>
  </si>
  <si>
    <t>SHAKIRA BILLIAT</t>
  </si>
  <si>
    <t>GIFT CHIPWERE</t>
  </si>
  <si>
    <t>LUCY CHINEMA</t>
  </si>
  <si>
    <t>MARIATU DOUGLAS</t>
  </si>
  <si>
    <t>HAJEERAH MATWAYA</t>
  </si>
  <si>
    <t>FERNANDO SANDE</t>
  </si>
  <si>
    <t>EMILLIO PEACE NTUANA</t>
  </si>
  <si>
    <t>MOSES CHIKALIPO</t>
  </si>
  <si>
    <t>TIMOTHY MPONDA</t>
  </si>
  <si>
    <t>DEBORAH BONDO</t>
  </si>
  <si>
    <t>ISABEL SICHINGA KALIMA</t>
  </si>
  <si>
    <t>TAPIWA TAYALI</t>
  </si>
  <si>
    <t>DAVID TIYESI JANNAT</t>
  </si>
  <si>
    <t>PHOEBEY KAMANGA</t>
  </si>
  <si>
    <t>LYSA YUDA</t>
  </si>
  <si>
    <t>VERITY TSONYANI</t>
  </si>
  <si>
    <t>TANISHA NTUWALUWA</t>
  </si>
  <si>
    <t>THOCCO NYASULU</t>
  </si>
  <si>
    <t>MILTON FEDSON MAKUNGWA</t>
  </si>
  <si>
    <t>ASIYATU CHIWAYA</t>
  </si>
  <si>
    <t>REGINA BINGA</t>
  </si>
  <si>
    <t>POUL KALIATI</t>
  </si>
  <si>
    <t>PEMPHO GUNDE</t>
  </si>
  <si>
    <t>RASHID HASTINGS RICHARD</t>
  </si>
  <si>
    <t>CHISOMO DYMON</t>
  </si>
  <si>
    <t>ELLIOT  MAOELERA</t>
  </si>
  <si>
    <t>SAMUEL CHOWE</t>
  </si>
  <si>
    <t>ANNUALITER BEATON</t>
  </si>
  <si>
    <t>HENRY BOTCHO</t>
  </si>
  <si>
    <t>SAUJIA  YUSUFU</t>
  </si>
  <si>
    <t>AMINA MOSES</t>
  </si>
  <si>
    <t xml:space="preserve">IREEN BANDA </t>
  </si>
  <si>
    <t>JOYCE  PETER TSIRANI</t>
  </si>
  <si>
    <t>HAJEER MUSTAPHER</t>
  </si>
  <si>
    <t xml:space="preserve">SILLAT MTUMA </t>
  </si>
  <si>
    <t>JOSEPH TIME</t>
  </si>
  <si>
    <t>LUCIA CHIMERA</t>
  </si>
  <si>
    <t xml:space="preserve">JESSY MWASE </t>
  </si>
  <si>
    <t>IVY JAMALI</t>
  </si>
  <si>
    <t>MIKE KAMDEKA MAPULANGA</t>
  </si>
  <si>
    <t>AARON SIMWELA</t>
  </si>
  <si>
    <t>ZAINABU OSMAN</t>
  </si>
  <si>
    <t>RASHIDAH MBEMBA</t>
  </si>
  <si>
    <t xml:space="preserve">ESTHER MUSOKHIWA </t>
  </si>
  <si>
    <t xml:space="preserve">MIKE NKHOMA </t>
  </si>
  <si>
    <t>EMMANUEL YAKOBE</t>
  </si>
  <si>
    <t>JAMES CHITHAMBO</t>
  </si>
  <si>
    <t>RABBECCA CHOCHONGWE</t>
  </si>
  <si>
    <t>MARTINS KHAUKE</t>
  </si>
  <si>
    <t>CECILA MAJUNGA</t>
  </si>
  <si>
    <t xml:space="preserve">CHIKONDI NKATA </t>
  </si>
  <si>
    <t>MPHATSO BONONGO</t>
  </si>
  <si>
    <t>SAMUEL KASACHE</t>
  </si>
  <si>
    <t>FELIX MAPUNDA</t>
  </si>
  <si>
    <t xml:space="preserve">CLARA LENDE </t>
  </si>
  <si>
    <t>TINNAH M'BWANA</t>
  </si>
  <si>
    <t>RHODRICK NDALAMA</t>
  </si>
  <si>
    <t>ALEX SEYANI</t>
  </si>
  <si>
    <t>PRINCE DAUDI</t>
  </si>
  <si>
    <t>TRIPHONIA MAKONI</t>
  </si>
  <si>
    <t>HAWA  IMEDI</t>
  </si>
  <si>
    <t>DAVIE  JAMES</t>
  </si>
  <si>
    <t>WINNIE GEZA</t>
  </si>
  <si>
    <t>DINGIRE MSAFIRE</t>
  </si>
  <si>
    <t>TIONGE MWAHINDI</t>
  </si>
  <si>
    <t>PHILLIES MPHIKAPHIKA</t>
  </si>
  <si>
    <t>PATRICK KONDOWE</t>
  </si>
  <si>
    <t>SHAMEEM MTONDA</t>
  </si>
  <si>
    <t>PETER BROWN LUMWIRA</t>
  </si>
  <si>
    <t>HAMISSI KANANJI</t>
  </si>
  <si>
    <t>ELLIOT LIFA</t>
  </si>
  <si>
    <t>ZIONE CHIMBALI</t>
  </si>
  <si>
    <t>MONICA KADZUWA</t>
  </si>
  <si>
    <t>CLEMENT KALIBA</t>
  </si>
  <si>
    <t>TAKONDWA NDOGOLO</t>
  </si>
  <si>
    <t>GIFT CHAPASULE PHIRI</t>
  </si>
  <si>
    <t>HADIJA ESTHER IZECK</t>
  </si>
  <si>
    <t>OLIVIA MTUNDUWATHA</t>
  </si>
  <si>
    <t>SHAREEDA BAMUSI</t>
  </si>
  <si>
    <t>BENJAMIN PETER JAUMA</t>
  </si>
  <si>
    <t>RASHID MACHEWEN MAMBO</t>
  </si>
  <si>
    <t>TWAHERA MBALAKA</t>
  </si>
  <si>
    <t>BASTON MASAMBA</t>
  </si>
  <si>
    <t>ASIYAWO DYTON</t>
  </si>
  <si>
    <t>MUHAMADI SHARIEF</t>
  </si>
  <si>
    <t>SELEMANI JAMAICA</t>
  </si>
  <si>
    <t>PATUMA TWAIBU JIMU</t>
  </si>
  <si>
    <t>GROLIA MPONDA</t>
  </si>
  <si>
    <t>ZAIDA ALICK</t>
  </si>
  <si>
    <t>SHIRA PIOH</t>
  </si>
  <si>
    <t>HANLECK SUBILI</t>
  </si>
  <si>
    <t>COMFORT MATEMBULE</t>
  </si>
  <si>
    <t>CHISOMO ALFRED PINDANI</t>
  </si>
  <si>
    <t>BRIDGET CHINDIMBA</t>
  </si>
  <si>
    <t>FAZEERA MSUSA</t>
  </si>
  <si>
    <t>BERTHA MENYAUTI</t>
  </si>
  <si>
    <t>ANDREW MEKE</t>
  </si>
  <si>
    <t>RACHEAL NGONDO</t>
  </si>
  <si>
    <t>CHRISPIN CHIPANDE</t>
  </si>
  <si>
    <t>AHMED JUSTEN</t>
  </si>
  <si>
    <t>GROLIA CHILUPSA</t>
  </si>
  <si>
    <t>SHYBU DYTON JOHN</t>
  </si>
  <si>
    <t>JUSTIN PHIRI</t>
  </si>
  <si>
    <t>MAINATU MUSSA</t>
  </si>
  <si>
    <t>BENSON MSAKA MAUDZU</t>
  </si>
  <si>
    <t>SAMSON DAVIE PHASO</t>
  </si>
  <si>
    <t>FELISTAS CHIKODZERA</t>
  </si>
  <si>
    <t>SHAMIRA J SAIDI</t>
  </si>
  <si>
    <t>SUNGENI CHANZA</t>
  </si>
  <si>
    <t>MARVELLOUS MAKWINJA</t>
  </si>
  <si>
    <t>ZAMDA TAWAKALI</t>
  </si>
  <si>
    <t>PRECIOUS KATUNDU</t>
  </si>
  <si>
    <t>JANET GRACE KALINGA</t>
  </si>
  <si>
    <t>BENALA EDSON NAPOLO</t>
  </si>
  <si>
    <t>INNOCENT B MLEMBE</t>
  </si>
  <si>
    <t>ZAMBIA MAYILOSI</t>
  </si>
  <si>
    <t>JOSHUA STANLY</t>
  </si>
  <si>
    <t>BRENDA  KALUNGAMA</t>
  </si>
  <si>
    <t xml:space="preserve">ASSAN DAVIE </t>
  </si>
  <si>
    <t xml:space="preserve">ANDREW NEWA </t>
  </si>
  <si>
    <t>HALIMA YUSUFU</t>
  </si>
  <si>
    <t>OMMAR MADANDO SAIDI</t>
  </si>
  <si>
    <t>PROSPER CHINGANJI</t>
  </si>
  <si>
    <t>CATHERINE BUPE GHAMBI</t>
  </si>
  <si>
    <t xml:space="preserve">HAROON ABUDULMAJEED </t>
  </si>
  <si>
    <t xml:space="preserve">PATRICK DAMBURENI </t>
  </si>
  <si>
    <t>ERICK NYATULA</t>
  </si>
  <si>
    <t>KELVIN MKUBWA</t>
  </si>
  <si>
    <t>ELLIANA CHIRWA</t>
  </si>
  <si>
    <t>OLIVE MPINDA</t>
  </si>
  <si>
    <t>PATRICK .A. MASOKONESYA</t>
  </si>
  <si>
    <t>SHARON GWEDEZA</t>
  </si>
  <si>
    <t>AMINA ANUSAH</t>
  </si>
  <si>
    <t>HANEEF KANDULU</t>
  </si>
  <si>
    <t>JESSICA CHIMOLE NDENGUMA</t>
  </si>
  <si>
    <t>CAROLINE MONJEZA</t>
  </si>
  <si>
    <t>JORDAN NYANG'WA</t>
  </si>
  <si>
    <t>MECK ZAMUNDA</t>
  </si>
  <si>
    <t>LUCKSON JAMES</t>
  </si>
  <si>
    <t>GEORGINA PATRICK</t>
  </si>
  <si>
    <t>HASTINGS WISDOM FAMOUS</t>
  </si>
  <si>
    <t>MACKFORD MVULA</t>
  </si>
  <si>
    <t>SHAMEEM I. MAKUNGWA</t>
  </si>
  <si>
    <t>ALLIE CASSIM</t>
  </si>
  <si>
    <t>JONATHAN KALIHENGA</t>
  </si>
  <si>
    <t>MIRRIAM MTENDERE</t>
  </si>
  <si>
    <t>CLIFFORD AMOS PHIRI</t>
  </si>
  <si>
    <t>FREDRICK CHIKOPA</t>
  </si>
  <si>
    <t>TASIMIM ABDUL MAJIDU</t>
  </si>
  <si>
    <t>JULIUS L.M. M'BWANA</t>
  </si>
  <si>
    <t>SHUKRAN MUSTAPHER</t>
  </si>
  <si>
    <t>LATIFA TALIYA</t>
  </si>
  <si>
    <t>ZIONE THAUZENI BANDA</t>
  </si>
  <si>
    <t>JOANA MSISKA</t>
  </si>
  <si>
    <t>GETRUDE MLELEMBA</t>
  </si>
  <si>
    <t>OMAR RAJAB</t>
  </si>
  <si>
    <t>STANESS CHINULA</t>
  </si>
  <si>
    <t>CLEMENCE RICHARD</t>
  </si>
  <si>
    <t>JENIPHER BANDA</t>
  </si>
  <si>
    <t>JAMES LECKSON CHIRWA</t>
  </si>
  <si>
    <t>AUSTIN CHILENGA</t>
  </si>
  <si>
    <t>OSCAR TILIKA</t>
  </si>
  <si>
    <t>CHANCY S. ZALIRA</t>
  </si>
  <si>
    <t>DUWANA MAJIDU</t>
  </si>
  <si>
    <t>FAITH MAJIYA</t>
  </si>
  <si>
    <t>JOSYN CHAMPION</t>
  </si>
  <si>
    <t>ANIFA SUBILI</t>
  </si>
  <si>
    <t>MAGRET MATIAS</t>
  </si>
  <si>
    <t>PRINCESS KANDAWALA</t>
  </si>
  <si>
    <t>JACKSON CHAKUWEYA MSISKA</t>
  </si>
  <si>
    <t>DERICK MVULA</t>
  </si>
  <si>
    <t>MARY KAMANGA</t>
  </si>
  <si>
    <t>MAGDALENE ESSAU</t>
  </si>
  <si>
    <t>COLLETA LICHENYA</t>
  </si>
  <si>
    <t>NELSON KALINO</t>
  </si>
  <si>
    <t>FAITH JUSU BANDA</t>
  </si>
  <si>
    <t>SILAJU LABINA LAJAB</t>
  </si>
  <si>
    <t>LONNEY KALUMBI</t>
  </si>
  <si>
    <t>CATHERINE WILLARD</t>
  </si>
  <si>
    <t>MOSES THEOPHILUS MOTO</t>
  </si>
  <si>
    <t>FATIMA KANKOCHI</t>
  </si>
  <si>
    <t>BURNET MATHEWS KAPIRA</t>
  </si>
  <si>
    <t>MPHATSO CHIKOMBOLE</t>
  </si>
  <si>
    <t>RAYMOND MALINGA</t>
  </si>
  <si>
    <t>ABIGAIL MILANZIE</t>
  </si>
  <si>
    <t>AARON SAILOS</t>
  </si>
  <si>
    <t>EDWARD SHERIFU</t>
  </si>
  <si>
    <t>STELLA CHIMETA</t>
  </si>
  <si>
    <t>VICTORIA BANDA</t>
  </si>
  <si>
    <t>EDNA KHAMULA</t>
  </si>
  <si>
    <t>DUMISAN JAFALI</t>
  </si>
  <si>
    <t>ESNART KAMANGA</t>
  </si>
  <si>
    <t>CATHERINE  P. NKHOMA</t>
  </si>
  <si>
    <t>MEMORY KENEDY KAWAMBA</t>
  </si>
  <si>
    <t>CHIPILIRO FLOSSY CHAGOMWA</t>
  </si>
  <si>
    <t>LOCKINGTON NJOKA</t>
  </si>
  <si>
    <t>CHINSINSI JONATHAN GAMA</t>
  </si>
  <si>
    <t>JINNY DAVIS</t>
  </si>
  <si>
    <t>SHANEVA KADULA</t>
  </si>
  <si>
    <t>Zione Magulu</t>
  </si>
  <si>
    <t>Davison Dinesi Joseph</t>
  </si>
  <si>
    <t>Chikumbutso Kazembe</t>
  </si>
  <si>
    <t>Bridget Mpinganjira</t>
  </si>
  <si>
    <t>Loveness Muwawa</t>
  </si>
  <si>
    <t>Fatima Msusa</t>
  </si>
  <si>
    <t>Febbie Kabuluzi</t>
  </si>
  <si>
    <t>Kingsley Manoya</t>
  </si>
  <si>
    <t>Comfort Magreta</t>
  </si>
  <si>
    <t>Mphatso Mateula</t>
  </si>
  <si>
    <t>Mercy Kalingo</t>
  </si>
  <si>
    <t>Bonface Majiga</t>
  </si>
  <si>
    <t>Pemphero Nkupu</t>
  </si>
  <si>
    <t>Georgina Kadwala</t>
  </si>
  <si>
    <t>John Salika</t>
  </si>
  <si>
    <t>Gift Makawa</t>
  </si>
  <si>
    <t>Samuel Benson Juwawo</t>
  </si>
  <si>
    <t>Amina Abdusalam-Hajat</t>
  </si>
  <si>
    <t>Loveness James</t>
  </si>
  <si>
    <t>Memory Lipenga</t>
  </si>
  <si>
    <t>Chisomo Ngozo</t>
  </si>
  <si>
    <t>Agness Chikoti</t>
  </si>
  <si>
    <t>Graciano Nanjiwa</t>
  </si>
  <si>
    <t>Islam Allie</t>
  </si>
  <si>
    <t>Symon Chimwaza</t>
  </si>
  <si>
    <t>Charity Banda</t>
  </si>
  <si>
    <t>Faless Chalemera</t>
  </si>
  <si>
    <t>Maria Ng'ambi</t>
  </si>
  <si>
    <t>Chifundo Badiri</t>
  </si>
  <si>
    <t>Prince Mtuwa</t>
  </si>
  <si>
    <t>Vinandi Praise Musongole</t>
  </si>
  <si>
    <t>Grace Chewale</t>
  </si>
  <si>
    <t>Euster Mchimbo Chanza</t>
  </si>
  <si>
    <t>Winnie Mwadi</t>
  </si>
  <si>
    <t>Francisca Stambuli</t>
  </si>
  <si>
    <t>Nelliah Makawa</t>
  </si>
  <si>
    <t>Ruth M'mangeni</t>
  </si>
  <si>
    <t>Anord Brair</t>
  </si>
  <si>
    <t>Amina Dissi</t>
  </si>
  <si>
    <t>Emmie Chifundo Kumwenda</t>
  </si>
  <si>
    <t>Lawrence Minduwa</t>
  </si>
  <si>
    <t>Mecylina Mponda</t>
  </si>
  <si>
    <t>Sellina Mang'anda</t>
  </si>
  <si>
    <t>Gloria Banda</t>
  </si>
  <si>
    <t>Yankho Mapwelemwe</t>
  </si>
  <si>
    <t>Yamikani Mbewe</t>
  </si>
  <si>
    <t>Shyreen Z. Kawamba</t>
  </si>
  <si>
    <t>Evalister Chinkanda</t>
  </si>
  <si>
    <t>Emran Matola</t>
  </si>
  <si>
    <t>Joseph Saidi</t>
  </si>
  <si>
    <t>Nelson Singano</t>
  </si>
  <si>
    <t>Bridget Namabande</t>
  </si>
  <si>
    <t>Ishmael Iron</t>
  </si>
  <si>
    <t>Ireen Phuli</t>
  </si>
  <si>
    <t>Brown Chisale</t>
  </si>
  <si>
    <t>Chisomo Zamawa</t>
  </si>
  <si>
    <t>Funny Banda</t>
  </si>
  <si>
    <t>Rukia Banda</t>
  </si>
  <si>
    <t>Merrien Phiri</t>
  </si>
  <si>
    <t>Edson Stambuli</t>
  </si>
  <si>
    <t>Fatina Mwafulirwa</t>
  </si>
  <si>
    <t>Lightwell Kondowe</t>
  </si>
  <si>
    <t>Chitsuli Tymon Kaunda</t>
  </si>
  <si>
    <t>Miriam Mwazimva</t>
  </si>
  <si>
    <t>Jesca Bwanali</t>
  </si>
  <si>
    <t>Rodrick Chawinga</t>
  </si>
  <si>
    <t>Alice Lucas</t>
  </si>
  <si>
    <t>Loyce Pota</t>
  </si>
  <si>
    <t>Rafick Aliya</t>
  </si>
  <si>
    <t>Davie Makwinja</t>
  </si>
  <si>
    <t>Rafick Ndelemani</t>
  </si>
  <si>
    <t>Allan Alfred Ngomba</t>
  </si>
  <si>
    <t>Mirriam Chilanga</t>
  </si>
  <si>
    <t>Chisomo Chaima</t>
  </si>
  <si>
    <t>Louis Kennedy Masolo</t>
  </si>
  <si>
    <t>Florence Masiyano</t>
  </si>
  <si>
    <t>Jinny James</t>
  </si>
  <si>
    <t>Odetta Kaonda</t>
  </si>
  <si>
    <t>GLORIA LAZARUS</t>
  </si>
  <si>
    <t>FRANK FYSON</t>
  </si>
  <si>
    <t>JELITA BONNEX</t>
  </si>
  <si>
    <t>BEATRICE PHIRI</t>
  </si>
  <si>
    <t>LENECK MATIKI</t>
  </si>
  <si>
    <t>PRISCILLA KANYAMULA</t>
  </si>
  <si>
    <t>JANET WISIKI</t>
  </si>
  <si>
    <t>YOHANE JACKSON</t>
  </si>
  <si>
    <t>TAPIWA MAKWAKWA</t>
  </si>
  <si>
    <t>RAPHAEL NYIRENDA</t>
  </si>
  <si>
    <t>LOVENESS KAMBALAME</t>
  </si>
  <si>
    <t>BEN PAUL</t>
  </si>
  <si>
    <t>MATHEWS JEREMIAH</t>
  </si>
  <si>
    <t>SHADRECK KAPITO</t>
  </si>
  <si>
    <t>CYNTHIA MAULUKA</t>
  </si>
  <si>
    <t>SARAH SAIDI</t>
  </si>
  <si>
    <t>CLEMENT UMALI</t>
  </si>
  <si>
    <t>MARY PHIRI</t>
  </si>
  <si>
    <t>FATIMA GAMA</t>
  </si>
  <si>
    <t>BVALANI VICTOR</t>
  </si>
  <si>
    <t>SUSAN MTENDERE</t>
  </si>
  <si>
    <t>ENOCK SIKAWA</t>
  </si>
  <si>
    <t>HAWA MKWINDA</t>
  </si>
  <si>
    <t>MARY MALATA</t>
  </si>
  <si>
    <t>WYCLIFF CHIDA</t>
  </si>
  <si>
    <t>FLORENCE NAOZA</t>
  </si>
  <si>
    <t>HOPE CHANZA</t>
  </si>
  <si>
    <t>LLOYD KANING'A</t>
  </si>
  <si>
    <t>DORICA DAVID</t>
  </si>
  <si>
    <t>DAVIE MKUMBA</t>
  </si>
  <si>
    <t>ALINAFE FALISON</t>
  </si>
  <si>
    <t>MEMORY AWAZI</t>
  </si>
  <si>
    <t>JAMES MONJEZA</t>
  </si>
  <si>
    <t>FRANK MKANDAWIRE</t>
  </si>
  <si>
    <t>LYDIA GAWANI</t>
  </si>
  <si>
    <t>STENKUM PHIRI</t>
  </si>
  <si>
    <t>LUSUNGU CHIKOPA</t>
  </si>
  <si>
    <t>MEMORY LONGWE</t>
  </si>
  <si>
    <t>REO DAMIANO</t>
  </si>
  <si>
    <t>PRISCILLA CHILINGO</t>
  </si>
  <si>
    <t>DAVIE MPASA</t>
  </si>
  <si>
    <t>MEMORY MPAPILA</t>
  </si>
  <si>
    <t>AGNESS PHIRI KATEMECHA</t>
  </si>
  <si>
    <t>MARTIN TIMM KAJAWO</t>
  </si>
  <si>
    <t>THOMAS MKWAMBA</t>
  </si>
  <si>
    <t>BESTON MMERA</t>
  </si>
  <si>
    <t>OSMAN KAPITO</t>
  </si>
  <si>
    <t>CATHY MTOKALE</t>
  </si>
  <si>
    <t>JAMES CHILEMBWE</t>
  </si>
  <si>
    <t>ABUDUL NIXION SANDALI</t>
  </si>
  <si>
    <t>ATUPELE SALLAMAH MUSTAPHER</t>
  </si>
  <si>
    <t>AHMAD ERNEST</t>
  </si>
  <si>
    <t>IREEN MASAMBA</t>
  </si>
  <si>
    <t>KELVIN KANJUCHI</t>
  </si>
  <si>
    <t>FYNESS PHIRI</t>
  </si>
  <si>
    <t>HANNEF JUSSAH ROBERT</t>
  </si>
  <si>
    <t>PATRICK SAMUEL KUMULOMBA</t>
  </si>
  <si>
    <t>MUHAMMAD MUSSA</t>
  </si>
  <si>
    <t>GEOFREY KABUTHU</t>
  </si>
  <si>
    <t>WILLIAM LIGSON HEZEKIA</t>
  </si>
  <si>
    <t>MASAUKO NTHAKOMWA</t>
  </si>
  <si>
    <t>STEPHANO ANDREW</t>
  </si>
  <si>
    <t>TRACY NELSON CHIUMULA</t>
  </si>
  <si>
    <t>MOSES KANDULU</t>
  </si>
  <si>
    <t>SUCCESS MWALABU</t>
  </si>
  <si>
    <t>SHAUWN KALUWA</t>
  </si>
  <si>
    <t>BLESSINGS WILLIAM</t>
  </si>
  <si>
    <t>ASHUMA KINGSLEY BWANALI</t>
  </si>
  <si>
    <t>MARY MOSES</t>
  </si>
  <si>
    <t>EDDAH CHAIMA</t>
  </si>
  <si>
    <t>STANLEY CHAGONA</t>
  </si>
  <si>
    <t>JENNIPHER TCHELENGA</t>
  </si>
  <si>
    <t>EMMANUEL GILBERT</t>
  </si>
  <si>
    <t>MICHAEL KAYAYE</t>
  </si>
  <si>
    <t>EVERECE YUMA</t>
  </si>
  <si>
    <t>LUQMAN MACHEMBA</t>
  </si>
  <si>
    <t>FATIMA JANATU</t>
  </si>
  <si>
    <t>SAMUEL PHIMBA</t>
  </si>
  <si>
    <t>MACPHERSON LAPUWA</t>
  </si>
  <si>
    <t>MIKE MICHAEL KUMWENDA</t>
  </si>
  <si>
    <t>LOUIS K NENAZAWO</t>
  </si>
  <si>
    <t>COLLINGS C MKANDAWIRE</t>
  </si>
  <si>
    <t>HARRISON MAGAWA</t>
  </si>
  <si>
    <t>CHIMWEMWE T KAZINGATCHIRE</t>
  </si>
  <si>
    <t>DOREEN CHIMWAZA</t>
  </si>
  <si>
    <t>LOVENESS NAHUMU</t>
  </si>
  <si>
    <t>WITNESS NDAONA</t>
  </si>
  <si>
    <t>MIKE CHILEMBA</t>
  </si>
  <si>
    <t>AYAMI LOVEMORE KAMBONA</t>
  </si>
  <si>
    <t>JACQUILINEMALUNGA MCHAWA</t>
  </si>
  <si>
    <t>YAMIKANI CHILIPA</t>
  </si>
  <si>
    <t>LAYULA GEORGE</t>
  </si>
  <si>
    <t>MWAI EPHRAIM CHIKWAMBA</t>
  </si>
  <si>
    <t>MUTONI FRANCIS</t>
  </si>
  <si>
    <t>KUMBUKANI CHISALE</t>
  </si>
  <si>
    <t>GRACE M WYSON</t>
  </si>
  <si>
    <t>PARTSON MEDSON</t>
  </si>
  <si>
    <t>MONICA FREDRICK</t>
  </si>
  <si>
    <t>GIFT GAMA</t>
  </si>
  <si>
    <t>ALINAFE MAHANGULA</t>
  </si>
  <si>
    <t>INNOCENT KAMZOOLE</t>
  </si>
  <si>
    <t>PAUL THOMAS</t>
  </si>
  <si>
    <t>BRENDA ZATHA</t>
  </si>
  <si>
    <t>HAMIDA J OMAR</t>
  </si>
  <si>
    <t>TAPIWA KANYENDA</t>
  </si>
  <si>
    <t>ELACY C JONAZI</t>
  </si>
  <si>
    <t>MARTHA BANDA</t>
  </si>
  <si>
    <t>TIYAMIKE EMILIYO</t>
  </si>
  <si>
    <t>JANE RICHARD</t>
  </si>
  <si>
    <t>SIJOMSU MSUSA</t>
  </si>
  <si>
    <t>LENARD MAKWACHA</t>
  </si>
  <si>
    <t>PATUMA KAZEMBE</t>
  </si>
  <si>
    <t>GANDHI JOE MKANDAWIRE</t>
  </si>
  <si>
    <t>CHRISPINE V MATEWERE</t>
  </si>
  <si>
    <t>OSCAR P NSAMBO</t>
  </si>
  <si>
    <t>ALINAFE GOMIWA BAULENI</t>
  </si>
  <si>
    <t>HENRY MUSSA</t>
  </si>
  <si>
    <t>SHEMIA J KABWINJA</t>
  </si>
  <si>
    <t>SINOYA MBISA</t>
  </si>
  <si>
    <t>GODFREY DICKSON</t>
  </si>
  <si>
    <t>LUNIA M BAKALI</t>
  </si>
  <si>
    <t>VANESSA MUSSA</t>
  </si>
  <si>
    <t>HALIMA WAYA</t>
  </si>
  <si>
    <t>MEMORY MWENYEKONDE</t>
  </si>
  <si>
    <t>ALICK CHUNDA</t>
  </si>
  <si>
    <t>PRECIOUS BANDA</t>
  </si>
  <si>
    <t>CHARITY THEWETHE</t>
  </si>
  <si>
    <t>LOYD CHISALE</t>
  </si>
  <si>
    <t>LINETT MANYUSA</t>
  </si>
  <si>
    <t>NICHOLAS MWACHICHA</t>
  </si>
  <si>
    <t>PHALYCE ENERST</t>
  </si>
  <si>
    <t>CHIFUNDO THOM CHIRWA</t>
  </si>
  <si>
    <t>JOSEPH CHINGWENGWE PETRO</t>
  </si>
  <si>
    <t>KONDWANI B MAKUNGWA</t>
  </si>
  <si>
    <t>FAITH KAMANDE</t>
  </si>
  <si>
    <t>JAMES KAUSIWA</t>
  </si>
  <si>
    <t>NAOMI YASSIN</t>
  </si>
  <si>
    <t>MARGARET JAMALI</t>
  </si>
  <si>
    <t>ROSELYN UTUMBE</t>
  </si>
  <si>
    <t>DORIS ESAU</t>
  </si>
  <si>
    <t>YAMIKANI J SALIA</t>
  </si>
  <si>
    <t>REJOICE CHIWAMBA</t>
  </si>
  <si>
    <t>THOKONZANI PASHANI</t>
  </si>
  <si>
    <t>MARIA KARONGA</t>
  </si>
  <si>
    <t>ELLIAS K BOWA</t>
  </si>
  <si>
    <t>MAYAMIKO MPONDA</t>
  </si>
  <si>
    <t>FRANCIS JOHN</t>
  </si>
  <si>
    <t>EREENGS JOHN</t>
  </si>
  <si>
    <t>BRIAN MTAMBO</t>
  </si>
  <si>
    <t>MUSSA MDALA</t>
  </si>
  <si>
    <t>AISHA LENARD</t>
  </si>
  <si>
    <t>ATUPELE CHIKWATAMOYO</t>
  </si>
  <si>
    <t>GROLIA MATALE</t>
  </si>
  <si>
    <t>ENERST AUSTIN</t>
  </si>
  <si>
    <t>ALICE JEREMIA</t>
  </si>
  <si>
    <t>YAMIKANI EVANCE MPELEPELE</t>
  </si>
  <si>
    <t>NIAH M JULIUS</t>
  </si>
  <si>
    <t>YAHAYA KAZEMBE JAMES</t>
  </si>
  <si>
    <t>VINCENTENOCK MAONGA</t>
  </si>
  <si>
    <t>EDWARD CHIMOMBO</t>
  </si>
  <si>
    <t>MAUREEN KHOMBE</t>
  </si>
  <si>
    <t>HENRY KWAVALE</t>
  </si>
  <si>
    <t>ELIZABETH CHINGALA</t>
  </si>
  <si>
    <t>MEMORY KALIWO</t>
  </si>
  <si>
    <t xml:space="preserve">TRIZAH GERALD </t>
  </si>
  <si>
    <t>CHIFUNDO GHOCHO</t>
  </si>
  <si>
    <t>TRINITY CHIMWALA</t>
  </si>
  <si>
    <t>JEAN MATHALA</t>
  </si>
  <si>
    <t>TADALA KANDIWO</t>
  </si>
  <si>
    <t>MISSY BOYD</t>
  </si>
  <si>
    <t>LAIKA MANUEL</t>
  </si>
  <si>
    <t>HAMIDA MUSSA</t>
  </si>
  <si>
    <t>WILLIAM ABDLLAH YUSUF</t>
  </si>
  <si>
    <t>GODWILL KAAVALE</t>
  </si>
  <si>
    <t>WILLAM JASTEN</t>
  </si>
  <si>
    <t>NOEL KAUSANJE</t>
  </si>
  <si>
    <t>BRENDA ALLIE</t>
  </si>
  <si>
    <t>GRADYS YAMIKANI TEMBO</t>
  </si>
  <si>
    <t>NDASALAPATI NTENGULA</t>
  </si>
  <si>
    <t>ABIGAL MASIKU</t>
  </si>
  <si>
    <t>TIMOPHY KAPICHI</t>
  </si>
  <si>
    <t>ROSEMARY CHIMERA</t>
  </si>
  <si>
    <t>NELSON KAPUTA</t>
  </si>
  <si>
    <t>MERCY L MWALE</t>
  </si>
  <si>
    <t>THOKOZANI MOYO</t>
  </si>
  <si>
    <t>MANESSS MASESE</t>
  </si>
  <si>
    <t>RICHARD MUNTHALI</t>
  </si>
  <si>
    <t>ATUPELE MBUGHI</t>
  </si>
  <si>
    <t xml:space="preserve">SHAMIM CHISISITO </t>
  </si>
  <si>
    <t>ALEX KAMWENDO</t>
  </si>
  <si>
    <t>KHUMBO NKHWANGWA</t>
  </si>
  <si>
    <t>SALIFA ALLIE</t>
  </si>
  <si>
    <t>FELIX KUNJE</t>
  </si>
  <si>
    <t>ISHUMAEL CHARLES</t>
  </si>
  <si>
    <t>BRIGHT HENRY KAPUTA</t>
  </si>
  <si>
    <t>FORTUNE MANYOWA</t>
  </si>
  <si>
    <t>FRANCIS BAKILI</t>
  </si>
  <si>
    <t>CATHY CHINYATI GAMA</t>
  </si>
  <si>
    <t>BLESSINGS NKHOMA</t>
  </si>
  <si>
    <t>CYTHIA GROLIA CHIKAZINGWA</t>
  </si>
  <si>
    <t>SAUDA ALLIE</t>
  </si>
  <si>
    <t>BRIGHT CHISALE</t>
  </si>
  <si>
    <t>YAHYA MUSTAPHA</t>
  </si>
  <si>
    <t>CHIFUNDO SHAIBU</t>
  </si>
  <si>
    <t>BENJAMIN MASANGA</t>
  </si>
  <si>
    <t>BLESSSINGS KATOLATOLA</t>
  </si>
  <si>
    <t>PATRICIA NAPEKWA</t>
  </si>
  <si>
    <t xml:space="preserve">MYNANCY CHISENGA </t>
  </si>
  <si>
    <t>PATRICIA MWAMADI</t>
  </si>
  <si>
    <t>LYSON GENAL SHABAN</t>
  </si>
  <si>
    <t>JAMES OMMAR</t>
  </si>
  <si>
    <t>PATRICICK MTUWA</t>
  </si>
  <si>
    <t>AMINA ASEKI</t>
  </si>
  <si>
    <t>MANUEL LYTON</t>
  </si>
  <si>
    <t>STEVEN BAKALIE M'NOKOTE</t>
  </si>
  <si>
    <t>TIYESE KAPICHI</t>
  </si>
  <si>
    <t>RUTH SUMAN</t>
  </si>
  <si>
    <t>CHIMUNDA THOLE</t>
  </si>
  <si>
    <t>FRANCISCA CHIROMBO</t>
  </si>
  <si>
    <t>ERNEST MAJIWA</t>
  </si>
  <si>
    <t>AMIDU LUKE</t>
  </si>
  <si>
    <t>HAPPY THOMAS</t>
  </si>
  <si>
    <t>SARAH BENSON</t>
  </si>
  <si>
    <t>BERNADETTA NAMAONA</t>
  </si>
  <si>
    <t>MUSSA TAULO</t>
  </si>
  <si>
    <t>ANGEL TAPERO</t>
  </si>
  <si>
    <t>ELSIE KAMBUWA</t>
  </si>
  <si>
    <t>FRANCIS JUMA</t>
  </si>
  <si>
    <t>HANIPHER MALIMBASA</t>
  </si>
  <si>
    <t>MARRIAM SWADICK</t>
  </si>
  <si>
    <t>MADALO KASAMBA</t>
  </si>
  <si>
    <t>MISHECK LAMECK</t>
  </si>
  <si>
    <t>SALAI CHIMBAYO</t>
  </si>
  <si>
    <t>DOROTHY SINAGOH</t>
  </si>
  <si>
    <t>IREEN GOODWILL</t>
  </si>
  <si>
    <t>RITA NGULUWE</t>
  </si>
  <si>
    <t>PEMPHO HARRISON MASEYA</t>
  </si>
  <si>
    <t>FRANCIS THOVE</t>
  </si>
  <si>
    <t>THANDIZO BWANALI</t>
  </si>
  <si>
    <t>ANTONY TWAIBU</t>
  </si>
  <si>
    <t>AUSTIN CHATUWA</t>
  </si>
  <si>
    <t>MAXWELL MISOMALI</t>
  </si>
  <si>
    <t>STEVEN WYSON</t>
  </si>
  <si>
    <t>BLESSINGS ANDREA</t>
  </si>
  <si>
    <t>JASMIN MOSES</t>
  </si>
  <si>
    <t>BAITON CHINANGWA</t>
  </si>
  <si>
    <t>LUCIA WATSON</t>
  </si>
  <si>
    <t>FATIMA IBRAHIM</t>
  </si>
  <si>
    <t>BASIL MANYOZO</t>
  </si>
  <si>
    <t>STANLEY CHINGANGA</t>
  </si>
  <si>
    <t>WEZZIE MKWALA</t>
  </si>
  <si>
    <t>EMMANUEL HARDSON SYMON</t>
  </si>
  <si>
    <t>JAFALI  SAMSON</t>
  </si>
  <si>
    <t>MERIE BOTOMAN</t>
  </si>
  <si>
    <t>AWALI YUNUSU</t>
  </si>
  <si>
    <t>AWALI JUNIOR LIFA</t>
  </si>
  <si>
    <t>ALLIE ILIYASA</t>
  </si>
  <si>
    <t>COLLETA BALALA</t>
  </si>
  <si>
    <t>SHIPHRAH LOMOLIWA</t>
  </si>
  <si>
    <t>JULITA STELLA MKWANDA</t>
  </si>
  <si>
    <t>HAGAR BLACK</t>
  </si>
  <si>
    <t>MIKE MATEKA</t>
  </si>
  <si>
    <t>NELSON KAMANDANI</t>
  </si>
  <si>
    <t>HENRY BETHA</t>
  </si>
  <si>
    <t>STELLA KANONGOLA</t>
  </si>
  <si>
    <t>ISABELLA BANDA</t>
  </si>
  <si>
    <t>MARTHA KAINGA</t>
  </si>
  <si>
    <t>DOROTHIE MWASE</t>
  </si>
  <si>
    <t>SAMSON UNDI</t>
  </si>
  <si>
    <t>TIONGE CHIMA</t>
  </si>
  <si>
    <t>JAMES LYSON0</t>
  </si>
  <si>
    <t>FLORA NGULUBE</t>
  </si>
  <si>
    <t>REJOICE PHIRI</t>
  </si>
  <si>
    <t>ALINAFE BOCKSHEN</t>
  </si>
  <si>
    <t>AMOS KAMODZI</t>
  </si>
  <si>
    <t>DELIA TCHILIMA</t>
  </si>
  <si>
    <t>ADINI SAIDI</t>
  </si>
  <si>
    <t>MPHATSO KASEKO</t>
  </si>
  <si>
    <t>EMMANUEL JERE</t>
  </si>
  <si>
    <t>ERONICA GAMA</t>
  </si>
  <si>
    <t>GLORIA TCHAYATCHAYA</t>
  </si>
  <si>
    <t>HALIMA JANNAH</t>
  </si>
  <si>
    <t>LEAH NYUNDO</t>
  </si>
  <si>
    <t>HAJIRA TAIBU</t>
  </si>
  <si>
    <t>PRISCA MPHEPO</t>
  </si>
  <si>
    <t>FATIMA AMANU</t>
  </si>
  <si>
    <t>JACKIE JICKIE</t>
  </si>
  <si>
    <t>ALINAFE LING'ANDE</t>
  </si>
  <si>
    <t>PRINCE PHIRI</t>
  </si>
  <si>
    <t>HAMIDA BERNARD</t>
  </si>
  <si>
    <t>SUNGENI KAYAYE</t>
  </si>
  <si>
    <t>ALINAFE RAJAB</t>
  </si>
  <si>
    <t>THOCCO NGALANDE</t>
  </si>
  <si>
    <t>CHAUPE LWINGA</t>
  </si>
  <si>
    <t>PRECIOUS HUSSEIN</t>
  </si>
  <si>
    <t>BURTON KHOVIWA</t>
  </si>
  <si>
    <t>RAFICK ALIYA</t>
  </si>
  <si>
    <t>NYSON NACHIPINI</t>
  </si>
  <si>
    <t>CATHY KETTIE NYANGULU</t>
  </si>
  <si>
    <t>KINGSLEY SMITH TEMBO</t>
  </si>
  <si>
    <t>LEAH KUMTAMBA</t>
  </si>
  <si>
    <t>BEATRICE MASACHE</t>
  </si>
  <si>
    <t>AMON DAN HARRISON</t>
  </si>
  <si>
    <t>VERONICA EMMANUEL</t>
  </si>
  <si>
    <t>KACHIPHAPHI GIDEON PETER</t>
  </si>
  <si>
    <t>YAMIKANI KAYIRA</t>
  </si>
  <si>
    <t>ALINANE JAILOS</t>
  </si>
  <si>
    <t>JANEPHER SIMBEYE</t>
  </si>
  <si>
    <t>DORICA LUHANGA</t>
  </si>
  <si>
    <t>CHIKONDI KALIATI</t>
  </si>
  <si>
    <t>PILIRANI NKHOMA</t>
  </si>
  <si>
    <t>AMINA SAIDI</t>
  </si>
  <si>
    <t>GIFT CHITSONGA</t>
  </si>
  <si>
    <t>JACQUELINE MASAUTSO HENDRESON</t>
  </si>
  <si>
    <t>GERALD BISIWAS</t>
  </si>
  <si>
    <t>GRACE HARA</t>
  </si>
  <si>
    <t>DENNIS THOLEY</t>
  </si>
  <si>
    <t>ELIZABETH BANDA</t>
  </si>
  <si>
    <t>JOSEPH MALIPA</t>
  </si>
  <si>
    <t>YAMIKANI SIKUMBIRI</t>
  </si>
  <si>
    <t>CHRISTOPHER MWAUZA</t>
  </si>
  <si>
    <t>YAMIKANI MATHEWS BANDA</t>
  </si>
  <si>
    <t>KUMBUKANIU KANYENGA</t>
  </si>
  <si>
    <t>LEVISON DULANI</t>
  </si>
  <si>
    <t>ELIDAH ZACHARIAH</t>
  </si>
  <si>
    <t>FLOSSIE MDUMUKA</t>
  </si>
  <si>
    <t>SADICK KEYALA</t>
  </si>
  <si>
    <t>BLESSINGS MBEREKA</t>
  </si>
  <si>
    <t>FELISTER CHIKODZERA</t>
  </si>
  <si>
    <t>HARRISON CHAUSA</t>
  </si>
  <si>
    <t>THOCCO ZOYA</t>
  </si>
  <si>
    <t>RAJAB JUSTIN</t>
  </si>
  <si>
    <t>ASIYATU MTONGOLE MAULANA</t>
  </si>
  <si>
    <t>STANLEY BANDA</t>
  </si>
  <si>
    <t>SUSAN SENTI</t>
  </si>
  <si>
    <t>PRECIOUS CHINYAMU</t>
  </si>
  <si>
    <t>OWEN KANYOLE</t>
  </si>
  <si>
    <t>VERONICA DIMU</t>
  </si>
  <si>
    <t>RUQQAYYAH IBRAHIM BLACK</t>
  </si>
  <si>
    <t>PRECIUS LIWONDE</t>
  </si>
  <si>
    <t>MALISIA MAJIDU</t>
  </si>
  <si>
    <t>RABECCA NGALANDE</t>
  </si>
  <si>
    <t>ALICE MUHAKIWA</t>
  </si>
  <si>
    <t>THOKOZANI CHIMWALA</t>
  </si>
  <si>
    <t>MEMORY GAMA</t>
  </si>
  <si>
    <t>CECILIA CHIWALA</t>
  </si>
  <si>
    <t>CHRISSY SAMSON</t>
  </si>
  <si>
    <t>LYDIA LIWONDE</t>
  </si>
  <si>
    <t>CHIPILIRO ZIMBOTA</t>
  </si>
  <si>
    <t>PAMELA MWALABU</t>
  </si>
  <si>
    <t>IDRISSA DAUDI AJJEY</t>
  </si>
  <si>
    <t>MARTIN KENNEDY MBENGO</t>
  </si>
  <si>
    <t>CHIFUNDO GWENGWE</t>
  </si>
  <si>
    <t>CHISOMO CHILASA</t>
  </si>
  <si>
    <t>EPHRAIM KAMBALAME</t>
  </si>
  <si>
    <t>MOSES SHAIBU</t>
  </si>
  <si>
    <t>JAMES KAMBALAME</t>
  </si>
  <si>
    <t>UPILE AISHA BANDA</t>
  </si>
  <si>
    <t>MWIZA NYIRENDA</t>
  </si>
  <si>
    <t>ENERST STEVEN</t>
  </si>
  <si>
    <t>CHINKHOKWE OLIVE</t>
  </si>
  <si>
    <t>CHIFUNDO KAMLOPA</t>
  </si>
  <si>
    <t>BRINO NATHAN</t>
  </si>
  <si>
    <t>EMMANUEL CHARLES MSOSA</t>
  </si>
  <si>
    <t>ELIZA MWANOKA</t>
  </si>
  <si>
    <t>HAWA MAJIDU</t>
  </si>
  <si>
    <t>LEVISON YOLIAS</t>
  </si>
  <si>
    <t>MWAYI MILLION</t>
  </si>
  <si>
    <t>ABASI PAIPI</t>
  </si>
  <si>
    <t>ANDERSON MKONGA</t>
  </si>
  <si>
    <t>EDWARD YOHANE</t>
  </si>
  <si>
    <t>GIFT KUSAMBA</t>
  </si>
  <si>
    <t>JANET MHANGO</t>
  </si>
  <si>
    <t>KONDWANI MKANDAWIRE</t>
  </si>
  <si>
    <t>ANDREW AJABA KAOMBE</t>
  </si>
  <si>
    <t>HASTINGS KANDAYA KADRINA</t>
  </si>
  <si>
    <t>MCDUFF MANJAWIRA</t>
  </si>
  <si>
    <t>HARRY STENALA</t>
  </si>
  <si>
    <t>BLESSINGS DANGAYA</t>
  </si>
  <si>
    <t>AGNESS MCLOUD</t>
  </si>
  <si>
    <t>MUSSA MOYENDA</t>
  </si>
  <si>
    <t>BRIAN BWANASANI</t>
  </si>
  <si>
    <t>EVELESS PHIRI</t>
  </si>
  <si>
    <t>BRIGHT COUNTRY</t>
  </si>
  <si>
    <t>DOREEN KAMOWA</t>
  </si>
  <si>
    <t>ZAINAB YUSUFU</t>
  </si>
  <si>
    <t>MARRIAM AMINI</t>
  </si>
  <si>
    <t>HALIMA KOLITE</t>
  </si>
  <si>
    <t>SHADRECK NGWIRA</t>
  </si>
  <si>
    <t>EXODUS MALOTO</t>
  </si>
  <si>
    <t>DUNIA CHIRAMBO</t>
  </si>
  <si>
    <t>HAJIRA SALANJE</t>
  </si>
  <si>
    <t>ALLIE GERALD</t>
  </si>
  <si>
    <t>MARTHA KABANGO</t>
  </si>
  <si>
    <t>ESTHER MBEWE</t>
  </si>
  <si>
    <t>ELISE TAUZI</t>
  </si>
  <si>
    <t>ABDUL NAISON</t>
  </si>
  <si>
    <t>IMMACULATE MTAMBALIKA</t>
  </si>
  <si>
    <t>HARRY MLOZI</t>
  </si>
  <si>
    <t>MARTIN BALALA</t>
  </si>
  <si>
    <t>JAMES MHONE</t>
  </si>
  <si>
    <t>LACKSON ADINI</t>
  </si>
  <si>
    <t>PEMPHERO PANGANI</t>
  </si>
  <si>
    <t>ZAYNAB NGUNGUNI</t>
  </si>
  <si>
    <t>JOYCE SAMBA</t>
  </si>
  <si>
    <t>JULIANA ANDERSON</t>
  </si>
  <si>
    <t>CECILIA ALEXANDER CHIZUNGU</t>
  </si>
  <si>
    <t>ELIZABETH THOMAS</t>
  </si>
  <si>
    <t>FARIDAH OSMAN</t>
  </si>
  <si>
    <t>EMMANUEL NAMATE</t>
  </si>
  <si>
    <t>PRISCILLA MALINDA</t>
  </si>
  <si>
    <t>ESTHER MILANZI</t>
  </si>
  <si>
    <t>CRESPO MWALA</t>
  </si>
  <si>
    <t>RATIPHER AUBREY WASTER</t>
  </si>
  <si>
    <t>STELLA MTALIKA</t>
  </si>
  <si>
    <t>LEMAN GIDEON</t>
  </si>
  <si>
    <t>TADALA MANYOWA</t>
  </si>
  <si>
    <t>MAUREEN MPHATSO MANNERS</t>
  </si>
  <si>
    <t>LOYCE HEZEKIA MKAIPILANA</t>
  </si>
  <si>
    <t>BERTHA ASED CHISENGA</t>
  </si>
  <si>
    <t>KHUMBO LIKUCHUWILE</t>
  </si>
  <si>
    <t>DAVIE BANDASON</t>
  </si>
  <si>
    <t>CHISOMO MASIKA</t>
  </si>
  <si>
    <t>ANDREW KAMWANA</t>
  </si>
  <si>
    <t xml:space="preserve">LEMSON MUSSA </t>
  </si>
  <si>
    <t>MONICA MWAMADI KALONGA</t>
  </si>
  <si>
    <t>TINA PETRO</t>
  </si>
  <si>
    <t>DEKHANI JULIUS</t>
  </si>
  <si>
    <t>BRIDGET MULEWA</t>
  </si>
  <si>
    <t>GEORGE JOHN</t>
  </si>
  <si>
    <t>MELVIN MANG'OMA</t>
  </si>
  <si>
    <t>CATHERINE STIPHENIA BANDA</t>
  </si>
  <si>
    <t>TEREZA KAPALAMULA</t>
  </si>
  <si>
    <t>IDRISA ALICK</t>
  </si>
  <si>
    <t>EMILY MWENYEDAWO</t>
  </si>
  <si>
    <t>CHRIAN NENKWANKWA</t>
  </si>
  <si>
    <t>FAINOSS CASSIM</t>
  </si>
  <si>
    <t>VICTORIA CHIMANGA</t>
  </si>
  <si>
    <t>YAMIKANI NYENGO</t>
  </si>
  <si>
    <t>CHRISTOPHER KANTONDE</t>
  </si>
  <si>
    <t>LAWRENT CHEZANI</t>
  </si>
  <si>
    <t>FRANCISCO M.V. KASITOMU</t>
  </si>
  <si>
    <t>SNECK P.M. MAULET</t>
  </si>
  <si>
    <t>KENETH PILATO</t>
  </si>
  <si>
    <t>CLEMENT BINDA</t>
  </si>
  <si>
    <t>ESTER CHIOCHA</t>
  </si>
  <si>
    <t>CHRISPINE MAULIDI</t>
  </si>
  <si>
    <t>VANESSA CHINGWALU</t>
  </si>
  <si>
    <t>GLORIA MANJULU</t>
  </si>
  <si>
    <t>FALIDA HUSSEIN</t>
  </si>
  <si>
    <t>EMMMANUEL JACK</t>
  </si>
  <si>
    <t>GRACE WAHERA</t>
  </si>
  <si>
    <t>GODFREY BWANALI</t>
  </si>
  <si>
    <t>GODKNOWS WAHERA</t>
  </si>
  <si>
    <t>LONNIE CHIPONDA</t>
  </si>
  <si>
    <t>SHAKIRA ALFRED</t>
  </si>
  <si>
    <t>FRANCIS PANGANI</t>
  </si>
  <si>
    <t>MOSES EMMANUEL MAKAYA</t>
  </si>
  <si>
    <t>PEMPHERO MWALE</t>
  </si>
  <si>
    <t>AMINA M. ISSAH</t>
  </si>
  <si>
    <t>SHAIBU M'BWANA</t>
  </si>
  <si>
    <t>BEATRICE GOWERO</t>
  </si>
  <si>
    <t>MUHAMADI BWANALI</t>
  </si>
  <si>
    <t>TINA SASOWA</t>
  </si>
  <si>
    <t>FORTUNE BANGALIYERA</t>
  </si>
  <si>
    <t>PIUS KALEMBENI</t>
  </si>
  <si>
    <t>BEATRICE SUCCESS M'DAWA</t>
  </si>
  <si>
    <t>COLLESTER KALIAT</t>
  </si>
  <si>
    <t>YASMEEN JAILOSI</t>
  </si>
  <si>
    <t>LESTA YOTAM</t>
  </si>
  <si>
    <t>OSELL MUBIRA</t>
  </si>
  <si>
    <t>DAVIE KANYANG'A</t>
  </si>
  <si>
    <t>KHADIJA KALONGA</t>
  </si>
  <si>
    <t>SALOME HILLARY</t>
  </si>
  <si>
    <t>MERVIS GAMA</t>
  </si>
  <si>
    <t>LOYCE MANDALI</t>
  </si>
  <si>
    <t>ELUBY SHAIBU</t>
  </si>
  <si>
    <t>ZANIRAH THABIT</t>
  </si>
  <si>
    <t>EBNEZER NGOZO</t>
  </si>
  <si>
    <t>WINNIE SLIJEN</t>
  </si>
  <si>
    <t>ALINAFE MOFFAT</t>
  </si>
  <si>
    <t>KENAMU BITTON JAMES</t>
  </si>
  <si>
    <t>ALINAF NAMULEWA</t>
  </si>
  <si>
    <t>CASSIM AUSTIN DAILES</t>
  </si>
  <si>
    <t>HARRY KAMANGA</t>
  </si>
  <si>
    <t>BEATRICE BANDA</t>
  </si>
  <si>
    <t>TADALA YANKHO MASEKO</t>
  </si>
  <si>
    <t>PAULINA MUTHALI</t>
  </si>
  <si>
    <t>TRIPHONIA CHOMVEKA</t>
  </si>
  <si>
    <t>CHIKONDI JALASI</t>
  </si>
  <si>
    <t>EVELYN KAJAWA</t>
  </si>
  <si>
    <t>JANET CHIONE</t>
  </si>
  <si>
    <t>RABECCA NYAKA</t>
  </si>
  <si>
    <t>IDAH W. MUHAMADI</t>
  </si>
  <si>
    <t>ATUPERE BWANALI</t>
  </si>
  <si>
    <t>ECKSON KWACHA BNDA</t>
  </si>
  <si>
    <t>MAYAMIKO EPRAIM KASEKERA</t>
  </si>
  <si>
    <t>ISHMAEL GERMAN AFICK</t>
  </si>
  <si>
    <t>EMMANUEL FIDES ROZALIO</t>
  </si>
  <si>
    <t>CHIFUNDO STALICK</t>
  </si>
  <si>
    <t>LEXA JAMIESON</t>
  </si>
  <si>
    <t>PEMPHRRO KAMBANI</t>
  </si>
  <si>
    <t>MUSSA MAULIDI</t>
  </si>
  <si>
    <t>PILIRANI DICKSON</t>
  </si>
  <si>
    <t>SYNET C. PHIRI</t>
  </si>
  <si>
    <t>RODRECK JOSEPHY</t>
  </si>
  <si>
    <t>YAKITI MAJEED WASSIE</t>
  </si>
  <si>
    <t>MARTHA MASALA</t>
  </si>
  <si>
    <t>EMILY MTAWALI</t>
  </si>
  <si>
    <t>HANIPH BAKARI</t>
  </si>
  <si>
    <t>STELLA HAWARD</t>
  </si>
  <si>
    <t>ENOCK WISICK</t>
  </si>
  <si>
    <t>VANESSA KALENDO</t>
  </si>
  <si>
    <t>CHRISTINA CHIMKOMBERO</t>
  </si>
  <si>
    <t>BWIGHANE KAMWAMBI</t>
  </si>
  <si>
    <t>STEPHANO JAILOS MPHEPO</t>
  </si>
  <si>
    <t>BOSTON C CHAWANDA</t>
  </si>
  <si>
    <t>SHAKIRA HAJIEH CASSIM</t>
  </si>
  <si>
    <t>RAHEEM ALLIE</t>
  </si>
  <si>
    <t>SUFUWANA SHABANI</t>
  </si>
  <si>
    <t>RUTH SINOSI</t>
  </si>
  <si>
    <t>PLEASANT MASAPULA</t>
  </si>
  <si>
    <t>DEBORAH NAMWERA</t>
  </si>
  <si>
    <t xml:space="preserve">YAHAYA YUSUFU </t>
  </si>
  <si>
    <t xml:space="preserve">LEAH MALUWA </t>
  </si>
  <si>
    <t>MATIUS MMADI DANIEL</t>
  </si>
  <si>
    <t>ABDULRAHMAN JUMA</t>
  </si>
  <si>
    <t>IMANU JANGIYA</t>
  </si>
  <si>
    <t>BERTHA CHISENGA</t>
  </si>
  <si>
    <t>PATRICIA ANUSA</t>
  </si>
  <si>
    <t xml:space="preserve">SAMIA HASSAN </t>
  </si>
  <si>
    <t>LAIKA WILSON</t>
  </si>
  <si>
    <t>WINNIE LIPENGA</t>
  </si>
  <si>
    <t>JOANA ABRAHAM</t>
  </si>
  <si>
    <t>RUTH NAMAHEYA</t>
  </si>
  <si>
    <t>BINDA MCHENGA</t>
  </si>
  <si>
    <t>WILLIAM CHIWANDA</t>
  </si>
  <si>
    <t>TAKONDWA CHAIN MBEWE</t>
  </si>
  <si>
    <t>AMINA YUSUF</t>
  </si>
  <si>
    <t>SUNGENI CHILEWANI</t>
  </si>
  <si>
    <t xml:space="preserve">RODRICK IMWA </t>
  </si>
  <si>
    <t>PORTIA MAPULANGA</t>
  </si>
  <si>
    <t>CATHERINE BANDA</t>
  </si>
  <si>
    <t>BLESSINGS KANZINGENI</t>
  </si>
  <si>
    <t>GETRUDE BULEYA</t>
  </si>
  <si>
    <t>EDITHER CHALAMANDA</t>
  </si>
  <si>
    <t xml:space="preserve">STIVESTER LUKA </t>
  </si>
  <si>
    <t>WISDOM TAYALI</t>
  </si>
  <si>
    <t>PRECIOUS MAGODI GAMA</t>
  </si>
  <si>
    <t>AGNESS BATUMEYO</t>
  </si>
  <si>
    <t>VICTOR MOSE MUKANI</t>
  </si>
  <si>
    <t>WITNESS WOTCH HAMELA</t>
  </si>
  <si>
    <t>FIXON HIROZ</t>
  </si>
  <si>
    <t>KELVIN KAPTEN NKHOMA</t>
  </si>
  <si>
    <t>JANET MKAWA</t>
  </si>
  <si>
    <t>JEAN ASSAN</t>
  </si>
  <si>
    <t>GIFT THOMAS BANDA</t>
  </si>
  <si>
    <t>BRIDGET C. MWANTISI</t>
  </si>
  <si>
    <t>NEMA BANDA</t>
  </si>
  <si>
    <t>MIKE CHINGENI</t>
  </si>
  <si>
    <t>SIRAJI ROBERT</t>
  </si>
  <si>
    <t>DAVIE ELIJAH</t>
  </si>
  <si>
    <t>ENOCHI MANANI</t>
  </si>
  <si>
    <t>FATIMA KASIKA</t>
  </si>
  <si>
    <t>CHARLES DASSO</t>
  </si>
  <si>
    <t>KEEN MWALIWA</t>
  </si>
  <si>
    <t>HOPE KACHINGWE</t>
  </si>
  <si>
    <t>HAMPHREY MTENJE</t>
  </si>
  <si>
    <t>TALUMBA BASA</t>
  </si>
  <si>
    <t>REGINA MUYAKHA</t>
  </si>
  <si>
    <t>THANDIWE TEMWA MBANDE</t>
  </si>
  <si>
    <t>EVELYN CHINGÓMA</t>
  </si>
  <si>
    <t>GLYN YUSUFU</t>
  </si>
  <si>
    <t>GRACE MUNTHALI</t>
  </si>
  <si>
    <t>ISAAC SAULOS</t>
  </si>
  <si>
    <t>PATRICK NYENDWA</t>
  </si>
  <si>
    <t>GANIZANI KALAMBO</t>
  </si>
  <si>
    <t>BENSON TAMBULI</t>
  </si>
  <si>
    <t>LOYCE ABDUL</t>
  </si>
  <si>
    <t>ESTHER CHILEMBA</t>
  </si>
  <si>
    <t>MARAH NKHOLOMA</t>
  </si>
  <si>
    <t>GLORY GRACE NYIRENDA</t>
  </si>
  <si>
    <t>THOKO SAKA</t>
  </si>
  <si>
    <t>PATRICIA LIYENDA</t>
  </si>
  <si>
    <t>FAZIRAH ALLIE MUHAMMAD</t>
  </si>
  <si>
    <t>WHITE SAMUTE</t>
  </si>
  <si>
    <t>MARTHA MATEWERE</t>
  </si>
  <si>
    <t>CHRISPIN ENOCK FRACTION</t>
  </si>
  <si>
    <t>RABECCA USI</t>
  </si>
  <si>
    <t>LUKE BEARSON KONALA</t>
  </si>
  <si>
    <t>SYNAB M. JOHN</t>
  </si>
  <si>
    <t>PRISCA LIHAKA</t>
  </si>
  <si>
    <t>VALENTINE HENRY MWAFULIRWA</t>
  </si>
  <si>
    <t>ALINAFE STEVEN</t>
  </si>
  <si>
    <t>NOLIA BELLO</t>
  </si>
  <si>
    <t>FUNNY MWAMANDE</t>
  </si>
  <si>
    <t>GIFT CHUNGA</t>
  </si>
  <si>
    <t>DORICE DANIWECK MUKONDA</t>
  </si>
  <si>
    <t>SYLVESTER CHIFUNDO MUWANYA</t>
  </si>
  <si>
    <t>RUTH DYSON</t>
  </si>
  <si>
    <t>JANET BANDA</t>
  </si>
  <si>
    <t>MUDYESO NEDSON</t>
  </si>
  <si>
    <t>EVANCE JOHN</t>
  </si>
  <si>
    <t>ARON NASIYO</t>
  </si>
  <si>
    <t>STAR PHIRI</t>
  </si>
  <si>
    <t>PEMPHERO HARAWA</t>
  </si>
  <si>
    <t>ENOCK PHIRI</t>
  </si>
  <si>
    <t>MILLI MISSI</t>
  </si>
  <si>
    <t>JOSEPH WILLIE TAMBALA</t>
  </si>
  <si>
    <t>JAMEEL AYANA CHIGUNDA</t>
  </si>
  <si>
    <t>GRACE MAKUNGWA</t>
  </si>
  <si>
    <t>MEMORY STIMA</t>
  </si>
  <si>
    <t>MARRIAM SHARIF</t>
  </si>
  <si>
    <t>PRINCESS MALEMBO</t>
  </si>
  <si>
    <t>PENINAH KAMWENDO BESTER</t>
  </si>
  <si>
    <t>FLORENCE MKANGO</t>
  </si>
  <si>
    <t>FRANKLIN MSOFI</t>
  </si>
  <si>
    <t>MAGRET MADEYA</t>
  </si>
  <si>
    <t>CLEMENT NAMAKHWA</t>
  </si>
  <si>
    <t>EMMANUEL CHISI</t>
  </si>
  <si>
    <t>CHIKONDI NKHUKU</t>
  </si>
  <si>
    <t>KONDWANI ZYOLIKA</t>
  </si>
  <si>
    <t>FAIDA JABU</t>
  </si>
  <si>
    <t>TABIA JALI</t>
  </si>
  <si>
    <t>BRIAN CHISULE</t>
  </si>
  <si>
    <t>CYNTHIA PHIRI</t>
  </si>
  <si>
    <t>AUBREY KAMPIRA</t>
  </si>
  <si>
    <t>YVONNE CHIWERE</t>
  </si>
  <si>
    <t>JACQUELINE MALINDA</t>
  </si>
  <si>
    <t>LACKINA CHIMPHEPO</t>
  </si>
  <si>
    <t>EDISON LUWERA</t>
  </si>
  <si>
    <t>MIRRIAM MISESA</t>
  </si>
  <si>
    <t>JELITA BONEX</t>
  </si>
  <si>
    <t>FATEEMAH DAUDI</t>
  </si>
  <si>
    <t>MATHEWS NKHOMA</t>
  </si>
  <si>
    <t>ALINAFE JIM</t>
  </si>
  <si>
    <t>SHERIF MISUNJE</t>
  </si>
  <si>
    <t>WYSON DUWA</t>
  </si>
  <si>
    <t>KHADIJAH MUSSA</t>
  </si>
  <si>
    <t>AMOS BANDA</t>
  </si>
  <si>
    <t>FEMIA MMAKUWA</t>
  </si>
  <si>
    <t>CHARITY MAILOSI</t>
  </si>
  <si>
    <t>TABITHA KAMENYA</t>
  </si>
  <si>
    <t>ASHER DUNNY KAPICHI</t>
  </si>
  <si>
    <t>AMINA MISI</t>
  </si>
  <si>
    <t>LONJEZO MASAKATIRA</t>
  </si>
  <si>
    <t>NOEL CHITSULO</t>
  </si>
  <si>
    <t>EMMANUEL MATIKI</t>
  </si>
  <si>
    <t>ABDUL KONDWANI</t>
  </si>
  <si>
    <t>FLORENCE MASANGA</t>
  </si>
  <si>
    <t>CHARLES KANANJI</t>
  </si>
  <si>
    <t>MATHEWS RAHEEM FAKI</t>
  </si>
  <si>
    <t>AMINA STAMBULI</t>
  </si>
  <si>
    <t>MAGGIE LILYPOTA</t>
  </si>
  <si>
    <t>EMILY SAMBAKUSI</t>
  </si>
  <si>
    <t>ESMIE MTEKAMA</t>
  </si>
  <si>
    <t>MOSES CHITALO</t>
  </si>
  <si>
    <t>SARAH ENOCK</t>
  </si>
  <si>
    <t>NAOMI CHINYAMA</t>
  </si>
  <si>
    <t>SHANIFA MKWALAMASA TAULO</t>
  </si>
  <si>
    <t>RAJAB LYSON</t>
  </si>
  <si>
    <t>GEORGE MILWARD DZIMBIRI</t>
  </si>
  <si>
    <t>SHAREEF CHARLES</t>
  </si>
  <si>
    <t>CHISOMO DUMBA</t>
  </si>
  <si>
    <t>JAFARIE MAGNOSI</t>
  </si>
  <si>
    <t>ANGELLAH CASSIM</t>
  </si>
  <si>
    <t>VINANDI PRAZE MUSONGOLE</t>
  </si>
  <si>
    <t>JOSEPHY CHIYESA</t>
  </si>
  <si>
    <t>BEATRICE LUNGU</t>
  </si>
  <si>
    <t>CHRIPHORD MADUKANI</t>
  </si>
  <si>
    <t>LEXA MAKUPETE</t>
  </si>
  <si>
    <t>JOHN MALENGA NYIRONG</t>
  </si>
  <si>
    <t>POLYANNAH KACHIKUNI</t>
  </si>
  <si>
    <t>KAMANGA MILLIWADI</t>
  </si>
  <si>
    <t>CHISOMO BANDA</t>
  </si>
  <si>
    <t>AMOS LUCIUS</t>
  </si>
  <si>
    <t>ROSEMARY NAWITA</t>
  </si>
  <si>
    <t>TAKONDWA CHARIE</t>
  </si>
  <si>
    <t>SAMUEL KAMPUTA</t>
  </si>
  <si>
    <t>MERIA BONDALASI</t>
  </si>
  <si>
    <t>DICKSON BAMUSI</t>
  </si>
  <si>
    <t>ELLEN MUNTHALI</t>
  </si>
  <si>
    <t>GEORGINA CHIKOLA</t>
  </si>
  <si>
    <t>HANA MATOLA</t>
  </si>
  <si>
    <t>ESTERY ROBERT</t>
  </si>
  <si>
    <t>JOHN EMILI</t>
  </si>
  <si>
    <t>KHUMBA NKHWANGWALA</t>
  </si>
  <si>
    <t>ALICE MALINDIMA</t>
  </si>
  <si>
    <t>JOSEPHY KAPACHIKA</t>
  </si>
  <si>
    <t>BERNADETTA  DAVIS</t>
  </si>
  <si>
    <t>ELTON JAMES KAPONDA</t>
  </si>
  <si>
    <t>PRECIOUS JOHN MUSHANI</t>
  </si>
  <si>
    <t>GEORGE BAMUSI</t>
  </si>
  <si>
    <t>DOROTHY HAMPHERY MSUKU</t>
  </si>
  <si>
    <t>ESTHER NALUMO</t>
  </si>
  <si>
    <t>ESNART KAKHUNI</t>
  </si>
  <si>
    <t>AISHA FRANK</t>
  </si>
  <si>
    <t>HAWA KHONJE</t>
  </si>
  <si>
    <t>BLESSINGS CHIWAYA</t>
  </si>
  <si>
    <t>MADALITSO PONGOLANI</t>
  </si>
  <si>
    <t>RUQAYYAH FRANK</t>
  </si>
  <si>
    <t>GOODSON KAPILIKWETE</t>
  </si>
  <si>
    <t>ISHUMAEL F CHABE</t>
  </si>
  <si>
    <t>KHADIJA YASSIN</t>
  </si>
  <si>
    <t>KONDWANI SELEMANI</t>
  </si>
  <si>
    <t>LEMANI GOWERO</t>
  </si>
  <si>
    <t>PAMELA NAMADINGO</t>
  </si>
  <si>
    <t>RICHARD LUKAS KACHIKHO</t>
  </si>
  <si>
    <t>BRIAN HOREA MPINGANJIRA</t>
  </si>
  <si>
    <t>TADALA DYSON LAMECK</t>
  </si>
  <si>
    <t>EMILY HARAWA</t>
  </si>
  <si>
    <t>ANGELLA MAGOLA</t>
  </si>
  <si>
    <t>MARTHA MAGALASI</t>
  </si>
  <si>
    <t xml:space="preserve">DENVER MSANGO </t>
  </si>
  <si>
    <t>MC DONALD MAKUNGUYA</t>
  </si>
  <si>
    <t>ETHEL BILLIAT</t>
  </si>
  <si>
    <t xml:space="preserve">DERALD DAILES </t>
  </si>
  <si>
    <t xml:space="preserve">BORNWELL LAURENT </t>
  </si>
  <si>
    <t>PRISCA CHIWAYA</t>
  </si>
  <si>
    <t>BERNALDO MCHAKACHA</t>
  </si>
  <si>
    <t>GEORGE MCHISA</t>
  </si>
  <si>
    <t>LUCIUS MAMERA</t>
  </si>
  <si>
    <t>TRIPHONIA KATHUMBA</t>
  </si>
  <si>
    <t>SHYREEN KHOMBA</t>
  </si>
  <si>
    <t>GEOFFREY W MADANGA</t>
  </si>
  <si>
    <t>WILLY ALINAFE</t>
  </si>
  <si>
    <t>MACDONALD MAYA</t>
  </si>
  <si>
    <t>TABIA ROBEN</t>
  </si>
  <si>
    <t xml:space="preserve">EVANCE LACKSON </t>
  </si>
  <si>
    <t>CHISOMO ZIWIYA</t>
  </si>
  <si>
    <t>MIKE GAMA</t>
  </si>
  <si>
    <t>REGINA DAMIANO</t>
  </si>
  <si>
    <t>GIFT MBALAKA</t>
  </si>
  <si>
    <t>MADALITSO E NGAWIRE</t>
  </si>
  <si>
    <t>FLORA KANJIWA</t>
  </si>
  <si>
    <t>GEORGE KADZAKUMANJA</t>
  </si>
  <si>
    <t>WINNIE MAKATA</t>
  </si>
  <si>
    <t>OBVIOUS KHAVITHA</t>
  </si>
  <si>
    <t>AARON MPONDA</t>
  </si>
  <si>
    <t>EUNICE BANDA</t>
  </si>
  <si>
    <t>OLIVER OSUMAN</t>
  </si>
  <si>
    <t>EMMANUEL WHITE</t>
  </si>
  <si>
    <t>GEOFFREY T MNOKOTE</t>
  </si>
  <si>
    <t>TEMWA KUMWENDA</t>
  </si>
  <si>
    <t>MARTHA CHIMUTU</t>
  </si>
  <si>
    <t>BELLIEVE KONDOWE</t>
  </si>
  <si>
    <t>ANTHONY CHIWAYA</t>
  </si>
  <si>
    <t>EMMANUEL NYIRENDA</t>
  </si>
  <si>
    <t>REGINA SAMSON</t>
  </si>
  <si>
    <t>STELLA MICHEAL</t>
  </si>
  <si>
    <t>KETRINA KATHUMBA</t>
  </si>
  <si>
    <t>PAUL ENERST</t>
  </si>
  <si>
    <t>MARRIAM AMANU</t>
  </si>
  <si>
    <t>GILSON NJUNGA</t>
  </si>
  <si>
    <t>FATIMA JULIAS</t>
  </si>
  <si>
    <t xml:space="preserve">RUTH KAMNDE </t>
  </si>
  <si>
    <t>ALINAFE JAMES</t>
  </si>
  <si>
    <t>PATRICIA SAMALA</t>
  </si>
  <si>
    <t>GLADYS CHAMGWERA</t>
  </si>
  <si>
    <t>MOFFAT NGULUWE</t>
  </si>
  <si>
    <t>RORBET GOEFREY</t>
  </si>
  <si>
    <t>JUDITH ZAKATA</t>
  </si>
  <si>
    <t>HENRY MTEGHA</t>
  </si>
  <si>
    <t>EVENESS KAPALAMULA</t>
  </si>
  <si>
    <t>INNOCENT LUHANGA</t>
  </si>
  <si>
    <t>ELLEN TWAHA</t>
  </si>
  <si>
    <t>SAMUEL KALIPINDE</t>
  </si>
  <si>
    <t>TIONGE SELEMANI</t>
  </si>
  <si>
    <t>ALFRED CHAWINGA</t>
  </si>
  <si>
    <t>OLIVIA PHIRI</t>
  </si>
  <si>
    <t>NADIFU MAKIYI</t>
  </si>
  <si>
    <t>PRECIOUS NGALANDE</t>
  </si>
  <si>
    <t>ATUPELE HASSAN</t>
  </si>
  <si>
    <t>FELIX BISAYI</t>
  </si>
  <si>
    <t>NORAH CHINO</t>
  </si>
  <si>
    <t>FORTUNE SINKHONDE</t>
  </si>
  <si>
    <t xml:space="preserve">GLADYS LUCIUS </t>
  </si>
  <si>
    <t>MELLIE KANDINDI</t>
  </si>
  <si>
    <t>SHUPI PASCAL</t>
  </si>
  <si>
    <t>VANESSA KADZAKUMANJA</t>
  </si>
  <si>
    <t>DAVIE KAMBALAME</t>
  </si>
  <si>
    <t>CHARITY PHIRI</t>
  </si>
  <si>
    <t xml:space="preserve">WILLIAM MUONDA </t>
  </si>
  <si>
    <t>JOSEPH MADULA</t>
  </si>
  <si>
    <t>SALOME UNDANI</t>
  </si>
  <si>
    <t>IPYANA MWENITETE</t>
  </si>
  <si>
    <t>FUNSANI CHABWERA</t>
  </si>
  <si>
    <t xml:space="preserve">RORBET CHOKERA </t>
  </si>
  <si>
    <t>ESNART NEBART</t>
  </si>
  <si>
    <t>LUCIANO ZEBRON</t>
  </si>
  <si>
    <t>ANDREW ULADI</t>
  </si>
  <si>
    <t xml:space="preserve">SAMUEL LUKE </t>
  </si>
  <si>
    <t>IREEN KAFUKIZA</t>
  </si>
  <si>
    <t>WONGANI MWANYONGO</t>
  </si>
  <si>
    <t>ARNOLD  MZUNGU</t>
  </si>
  <si>
    <t>JOYCE KUTSANDA</t>
  </si>
  <si>
    <t>FANNY KAPUMBA</t>
  </si>
  <si>
    <t>BRENDA JOHN</t>
  </si>
  <si>
    <t>MOUREN CHIMANDA</t>
  </si>
  <si>
    <t>BEATRICE JAMALI</t>
  </si>
  <si>
    <t>VERONICA SEMU</t>
  </si>
  <si>
    <t>SMART MEDSON</t>
  </si>
  <si>
    <t>FANNY KABANGO</t>
  </si>
  <si>
    <t>GLORIA DIVALA</t>
  </si>
  <si>
    <t>PHALYCE MAKULUNI</t>
  </si>
  <si>
    <t>LUCY MKANGA</t>
  </si>
  <si>
    <t>DORICE MACHIRA TEMBO</t>
  </si>
  <si>
    <t>GIFT WYSON</t>
  </si>
  <si>
    <t xml:space="preserve">FRANCIS MALOYA </t>
  </si>
  <si>
    <t>MILIKA  KAUNGWE</t>
  </si>
  <si>
    <t>HAJI ASKIE</t>
  </si>
  <si>
    <t>THOKOZANI MASANGANO</t>
  </si>
  <si>
    <t>REGINA MAERE</t>
  </si>
  <si>
    <t>RODRICK ZAMAWA</t>
  </si>
  <si>
    <t>GRACE HINJESI</t>
  </si>
  <si>
    <t>CHRISTOPHER MATCHADO</t>
  </si>
  <si>
    <t>RODNEY KAIMIKA</t>
  </si>
  <si>
    <t>SIMONGIRE TITO</t>
  </si>
  <si>
    <t>PEMPHERO MANSON</t>
  </si>
  <si>
    <t>BEATRICE MAMBALA</t>
  </si>
  <si>
    <t>JENALA KUWALA</t>
  </si>
  <si>
    <t>GERVAS KALAMBO</t>
  </si>
  <si>
    <t>AUGUSTIN MAINALA</t>
  </si>
  <si>
    <t>ASTHER CHINTHENGA</t>
  </si>
  <si>
    <t>DICKSON MAPIRA</t>
  </si>
  <si>
    <t>TEMWANANI SIBALE</t>
  </si>
  <si>
    <t>DICKSON JALEBE</t>
  </si>
  <si>
    <t>FELIX BUTAWO</t>
  </si>
  <si>
    <t>ABIGAIL KALULUMA</t>
  </si>
  <si>
    <t>MUSTAFA  MUSSA</t>
  </si>
  <si>
    <t>FAIDAH CHILEMBWE</t>
  </si>
  <si>
    <t>ANGELLA GULANI</t>
  </si>
  <si>
    <t xml:space="preserve">CHIFUNDO BANDA </t>
  </si>
  <si>
    <t>ELLINA NAMAHIYA</t>
  </si>
  <si>
    <t xml:space="preserve">ELUPHY TEMBO </t>
  </si>
  <si>
    <t>MAGRET MALIWIGA</t>
  </si>
  <si>
    <t>MBUMBA WILSON</t>
  </si>
  <si>
    <t>CAREN CHIBOKO</t>
  </si>
  <si>
    <t>MARTHA BENSON</t>
  </si>
  <si>
    <t>FELIX MALIKEBU</t>
  </si>
  <si>
    <t>ALICK BATSON</t>
  </si>
  <si>
    <t>LONJEZO ALICE CHIRWA</t>
  </si>
  <si>
    <t>PHYLLIS KAIMIKA</t>
  </si>
  <si>
    <t>LUSIO KANJIRA</t>
  </si>
  <si>
    <t xml:space="preserve">LOVENESS MAHATA </t>
  </si>
  <si>
    <t>JCQUELINE ZANERA</t>
  </si>
  <si>
    <t>TRINITY ZEYA</t>
  </si>
  <si>
    <t>JAMMIRAH KANYUNGU</t>
  </si>
  <si>
    <t>CHIPILIRO CHOTCHA</t>
  </si>
  <si>
    <t>MCFRANK JACKSON</t>
  </si>
  <si>
    <t>BOAZI PANGANI</t>
  </si>
  <si>
    <t xml:space="preserve">CHIKONDI NJIRAGOMA </t>
  </si>
  <si>
    <t>WILLIAM FRANCIS</t>
  </si>
  <si>
    <t>MTISUNGE NANKONDWA</t>
  </si>
  <si>
    <t>MIRACLE PHILIP</t>
  </si>
  <si>
    <t>CHISOMO ANDRECK</t>
  </si>
  <si>
    <t>MTENDERE SIWINDA</t>
  </si>
  <si>
    <t>RODNEY PETRO</t>
  </si>
  <si>
    <t>CATHERINE B GHAMBI</t>
  </si>
  <si>
    <t>MBEU HAMITON</t>
  </si>
  <si>
    <t>ESTHER MAKONOMBERA</t>
  </si>
  <si>
    <t xml:space="preserve">DECENT NYIRENDA </t>
  </si>
  <si>
    <t xml:space="preserve">CHIKUMBUTSO SADICK </t>
  </si>
  <si>
    <t>MARY SAID</t>
  </si>
  <si>
    <t>CORFORT PONDELANI</t>
  </si>
  <si>
    <t>SKEN MCHENGA</t>
  </si>
  <si>
    <t>KETTIE GLADSON</t>
  </si>
  <si>
    <t>SARAH CHIMANG'ANGA</t>
  </si>
  <si>
    <t>SHADRECK ZULU</t>
  </si>
  <si>
    <t>RAFICK MTUMANGA</t>
  </si>
  <si>
    <t>IBRAHIM KAMWENDO</t>
  </si>
  <si>
    <t>ANNIE NTODWA</t>
  </si>
  <si>
    <t xml:space="preserve">SARAT VUSO JERE </t>
  </si>
  <si>
    <t>ENIPHER MMADI</t>
  </si>
  <si>
    <t xml:space="preserve">BEATRICE KALESO </t>
  </si>
  <si>
    <t>MIRACLE TAKULA</t>
  </si>
  <si>
    <t>EVELYN MULOLE</t>
  </si>
  <si>
    <t xml:space="preserve">SAID KENNEDY </t>
  </si>
  <si>
    <t>NOEL GAMA</t>
  </si>
  <si>
    <t xml:space="preserve">BENJAMIN MBEWE </t>
  </si>
  <si>
    <t xml:space="preserve">GIFT EDWIN </t>
  </si>
  <si>
    <t xml:space="preserve">ISSACK KAMANGA </t>
  </si>
  <si>
    <t xml:space="preserve">PATRICIA CHINYAMA </t>
  </si>
  <si>
    <t>GLORY CHYOMBO</t>
  </si>
  <si>
    <t>TINESS KANYIKA</t>
  </si>
  <si>
    <t>YANKHO MASKIA</t>
  </si>
  <si>
    <t>ZAINTHWA KAMWAZA</t>
  </si>
  <si>
    <t>PAUL CHIPWAILA</t>
  </si>
  <si>
    <t>RAPHAEL KAUNDA</t>
  </si>
  <si>
    <t>CHRSTOPHER T SINOYA</t>
  </si>
  <si>
    <t>STEVEN JUMA</t>
  </si>
  <si>
    <t>TRIPHONIA M DICKSON</t>
  </si>
  <si>
    <t>MONALISA NAKHUMWA</t>
  </si>
  <si>
    <t>JOSEPHY NAKUTHO</t>
  </si>
  <si>
    <t xml:space="preserve">SAID JUMA </t>
  </si>
  <si>
    <t xml:space="preserve">ELIZA PETRO </t>
  </si>
  <si>
    <t>CHISOMO MANJA</t>
  </si>
  <si>
    <t>JACKSON CHIDZANJA</t>
  </si>
  <si>
    <t>CHALITY L HARRY</t>
  </si>
  <si>
    <t>CHRISTOPHER MAGANGA</t>
  </si>
  <si>
    <t>GEOFFREY C MAJIYA</t>
  </si>
  <si>
    <t>ELLEN JOHN</t>
  </si>
  <si>
    <t xml:space="preserve">CHANCY NANGWATI </t>
  </si>
  <si>
    <t>SAMUEL MUYAYA</t>
  </si>
  <si>
    <t>INNOCENT MATIKI</t>
  </si>
  <si>
    <t>IDRISSA J MDALA</t>
  </si>
  <si>
    <t>TARCIZIO MAKHOYA</t>
  </si>
  <si>
    <t>FATIMA M'BAYA</t>
  </si>
  <si>
    <t>MISHECK M KABU</t>
  </si>
  <si>
    <t xml:space="preserve">AQSSIMA W BINOS </t>
  </si>
  <si>
    <t>PATRICK KULEMERA</t>
  </si>
  <si>
    <t>ANNIE KAUPHAWI</t>
  </si>
  <si>
    <t>DANIEL JOHN</t>
  </si>
  <si>
    <t>IVY MISSI</t>
  </si>
  <si>
    <t>IREEN CHIPOLO</t>
  </si>
  <si>
    <t xml:space="preserve">MAXWELL B NKHOMA </t>
  </si>
  <si>
    <t xml:space="preserve">LUCIA N NGWATI </t>
  </si>
  <si>
    <t xml:space="preserve">ASIYATU NJINGA </t>
  </si>
  <si>
    <t>FLORENCE/KAWELAMA</t>
  </si>
  <si>
    <t xml:space="preserve">KHUMBO MWALE </t>
  </si>
  <si>
    <t>ELIZABETH MKWALA</t>
  </si>
  <si>
    <t xml:space="preserve">CHALITY CHIRAMBO </t>
  </si>
  <si>
    <t>JESSIE KUTCHUWI</t>
  </si>
  <si>
    <t>FANNY J. WOKAH</t>
  </si>
  <si>
    <t>PHALYCE BYSON</t>
  </si>
  <si>
    <t>AMOS KAMBALAME</t>
  </si>
  <si>
    <t>INNOCENT GERALD</t>
  </si>
  <si>
    <t>PATRICK N. JULIUS</t>
  </si>
  <si>
    <t>SADICK ABDUL-RASHID MSUSA</t>
  </si>
  <si>
    <t>LETICIA KALUNGA</t>
  </si>
  <si>
    <t>VINCENT TEMBENU</t>
  </si>
  <si>
    <t>BLESSINGS SOMANJE</t>
  </si>
  <si>
    <t>ETHEL ERIN CHOPENGA</t>
  </si>
  <si>
    <t>VINCENT CHINKHATA</t>
  </si>
  <si>
    <t>RHOIDA KANYIMBO</t>
  </si>
  <si>
    <t>IBRAHIM S. WITMAN</t>
  </si>
  <si>
    <t>VERONICA MKWEZALAMBA</t>
  </si>
  <si>
    <t>JOY MOYENDA</t>
  </si>
  <si>
    <t>MAXWELL MALEFULA</t>
  </si>
  <si>
    <t>PETER CHAULUKA</t>
  </si>
  <si>
    <t>RENNICK MURAKHO</t>
  </si>
  <si>
    <t>MARY GRACE EPHRAIM</t>
  </si>
  <si>
    <t>EMIDA CHIPHWANYA</t>
  </si>
  <si>
    <t>EDDAH CHILAMBA</t>
  </si>
  <si>
    <t>ANASTASIA T.E. CHIPHIKA</t>
  </si>
  <si>
    <t>DAVIE CHUNGA</t>
  </si>
  <si>
    <t>MASTER ALABI</t>
  </si>
  <si>
    <t>HARLOD P. CHASOWA</t>
  </si>
  <si>
    <t>SAWASE MALISAWA</t>
  </si>
  <si>
    <t>JONAS JUNIOR IMAN</t>
  </si>
  <si>
    <t>HANNAH CHIKHOZA</t>
  </si>
  <si>
    <t>ESTHER TSUMBA</t>
  </si>
  <si>
    <t>TAMANDANI MUTHUPO</t>
  </si>
  <si>
    <t>JESCA KAMWENDO</t>
  </si>
  <si>
    <t>CHIMWEMWE AMOS</t>
  </si>
  <si>
    <t>MARIA MADALITSO GABRIEL</t>
  </si>
  <si>
    <t>MERVIS CHOTOKWA</t>
  </si>
  <si>
    <t>FRANCIS MASEYA</t>
  </si>
  <si>
    <t>ALLIE JONATHAN</t>
  </si>
  <si>
    <t>DANIEL MEDSON</t>
  </si>
  <si>
    <t>IREEN IDISSAH</t>
  </si>
  <si>
    <t>JOHN CHIPALI</t>
  </si>
  <si>
    <t>HILDA MANDA</t>
  </si>
  <si>
    <t>SHERIFA HASSAN</t>
  </si>
  <si>
    <t>HAJIRA RASHION MBALAKA</t>
  </si>
  <si>
    <t>HUSSEIN JAWADU</t>
  </si>
  <si>
    <t>DENNIS BELLO</t>
  </si>
  <si>
    <t>MISHECK URSHER</t>
  </si>
  <si>
    <t>ELLINA SCOTCH</t>
  </si>
  <si>
    <t>DUNIA M. MOYENDA</t>
  </si>
  <si>
    <t>VINCENT RICHARD MASAMBO</t>
  </si>
  <si>
    <t>LAUREEN CHIRWA</t>
  </si>
  <si>
    <t>MILTON SIKELO</t>
  </si>
  <si>
    <t>CHRISTOPHER MANYAMBA</t>
  </si>
  <si>
    <t>GODFREY FREZA CHILUNGA</t>
  </si>
  <si>
    <t>PAULA CAREN CHIRAMBO</t>
  </si>
  <si>
    <t>NECTA NEHIYA</t>
  </si>
  <si>
    <t>STAMBULI SHAIBU</t>
  </si>
  <si>
    <t>ALICE MALIKEBU</t>
  </si>
  <si>
    <t>EDWARD ELIAS CHIBWEZA</t>
  </si>
  <si>
    <t>JOSEPH CHIDZIWE</t>
  </si>
  <si>
    <t>HASHIM ALICK PILIMA</t>
  </si>
  <si>
    <t>PHOEBE DZUWA</t>
  </si>
  <si>
    <t>PATSON LIKWETA</t>
  </si>
  <si>
    <t>WILLIAM GRASSIANO MUZOREWA</t>
  </si>
  <si>
    <t>SYLIVIA KATOMA</t>
  </si>
  <si>
    <t>ANGELLA MAKWINJA</t>
  </si>
  <si>
    <t>DAVIE W. DZIMBIRI</t>
  </si>
  <si>
    <t>MOSES S. LUMWIRA</t>
  </si>
  <si>
    <t>RODRECK SAMSON</t>
  </si>
  <si>
    <t>PAMELA LUWE</t>
  </si>
  <si>
    <t>FAITH MBAISAH</t>
  </si>
  <si>
    <t>MELIA P. MUSSA</t>
  </si>
  <si>
    <t>SAIDI MATEMBA</t>
  </si>
  <si>
    <t>PHILIMONI CHIMOMBO</t>
  </si>
  <si>
    <t>SUSAN MUHALU</t>
  </si>
  <si>
    <t>CATHERINE DAMIANO</t>
  </si>
  <si>
    <t>HARRIET JAMES</t>
  </si>
  <si>
    <t>MPHATSO MATEULA</t>
  </si>
  <si>
    <t>TIONGE MALABWANYA</t>
  </si>
  <si>
    <t>MAGRET GOWANI</t>
  </si>
  <si>
    <t>ELLEN PONDAYAPA</t>
  </si>
  <si>
    <t>DORICA BEKA</t>
  </si>
  <si>
    <t>PRECIOUS LIPENGA</t>
  </si>
  <si>
    <t>FUTURE WATSON</t>
  </si>
  <si>
    <t>VICTORIA MAMBO</t>
  </si>
  <si>
    <t>CHARLIE TAKONDWA</t>
  </si>
  <si>
    <t>SHADRECK SANDRAM</t>
  </si>
  <si>
    <t>ESTERY KAMBUKENI</t>
  </si>
  <si>
    <t>JOANA CHISALE</t>
  </si>
  <si>
    <t>ALINAFE PATACHE</t>
  </si>
  <si>
    <t>FYNESS CHIMKANGO</t>
  </si>
  <si>
    <t>SPHATISIWE RUKIYA ISSAH</t>
  </si>
  <si>
    <t>EDSON KUSELIWA</t>
  </si>
  <si>
    <t>NELSON EMMANUEL</t>
  </si>
  <si>
    <t>DONATA NJOLA</t>
  </si>
  <si>
    <t>LEONARD SAFALI</t>
  </si>
  <si>
    <t>SHUQRANE OKANDE</t>
  </si>
  <si>
    <t>THOKO MHONE</t>
  </si>
  <si>
    <t>LOYCE MNYALKA</t>
  </si>
  <si>
    <t>ISHMAEL STAMBULI</t>
  </si>
  <si>
    <t>PRINCE CHISULE</t>
  </si>
  <si>
    <t>TAMANDA WITMOS</t>
  </si>
  <si>
    <t>SIPHART MATIYASI</t>
  </si>
  <si>
    <t>PATUMA YASIN</t>
  </si>
  <si>
    <t>PRISCA BANDA</t>
  </si>
  <si>
    <t>FUNNY KAZEMBE</t>
  </si>
  <si>
    <t>KELVIN CHITSULO</t>
  </si>
  <si>
    <t>MEMORY CHIROMBO</t>
  </si>
  <si>
    <t>ISAAC BROWN</t>
  </si>
  <si>
    <t>TADALA KALIYA</t>
  </si>
  <si>
    <t>DALITSO SHUMBA</t>
  </si>
  <si>
    <t>ETHEL MEMBA</t>
  </si>
  <si>
    <t>PETRO LIKAOMBA</t>
  </si>
  <si>
    <t>MAGGIE CHIPHWAILA</t>
  </si>
  <si>
    <t>MWAYI NGALAWA</t>
  </si>
  <si>
    <t>MPHATSO BANDA</t>
  </si>
  <si>
    <t>ERIC NYATULA</t>
  </si>
  <si>
    <t>MUNILU ODALI</t>
  </si>
  <si>
    <t>JOHN MARK</t>
  </si>
  <si>
    <t>CHARITY CHISALE</t>
  </si>
  <si>
    <t>MICHAEL SHABANIE</t>
  </si>
  <si>
    <t>OSMAN BONOMALI JONATHAN</t>
  </si>
  <si>
    <t>PAUL PEACE MAKOTO</t>
  </si>
  <si>
    <t>THABITHA KAMENYA</t>
  </si>
  <si>
    <t>RAJABU CHIWISI</t>
  </si>
  <si>
    <t>CLARA PRISCA SIMOKO</t>
  </si>
  <si>
    <t>MERCY JOHN</t>
  </si>
  <si>
    <t>IAN MASANJALA</t>
  </si>
  <si>
    <t>BERTHA CHINTHENGA</t>
  </si>
  <si>
    <t>PAUL KANTHITI</t>
  </si>
  <si>
    <t>FAIDA KWIZOMBE</t>
  </si>
  <si>
    <t>JOYCE SINDUNA ALABI</t>
  </si>
  <si>
    <t>MIKE JAMESON</t>
  </si>
  <si>
    <t>MATRTHA MTENJE</t>
  </si>
  <si>
    <t>CHIFUNIRO LIYABUNYA</t>
  </si>
  <si>
    <t>CAROLINE LEFU</t>
  </si>
  <si>
    <t>ZIONE BLACKSON</t>
  </si>
  <si>
    <t>VANESSA CHITENJE</t>
  </si>
  <si>
    <t>HAROON KANDOJE</t>
  </si>
  <si>
    <t>GRACE GWAZA</t>
  </si>
  <si>
    <t>VANESSA BANDA</t>
  </si>
  <si>
    <t>MARTHA MTENJE</t>
  </si>
  <si>
    <t>PORTIA LONGWE</t>
  </si>
  <si>
    <t>EDDA CHIWAYA</t>
  </si>
  <si>
    <t>MCNIGHT CASSIM</t>
  </si>
  <si>
    <t>MILLION CASSIM</t>
  </si>
  <si>
    <t>PETRO BINGALA</t>
  </si>
  <si>
    <t>VINCENT MADUKA</t>
  </si>
  <si>
    <t>MALUMBO MUHALA</t>
  </si>
  <si>
    <t>MAYAMIKO KAISI</t>
  </si>
  <si>
    <t>FARRHAN JANATU PICHESI</t>
  </si>
  <si>
    <t>SHADRICK LANGFORD NAKUNUNKHE</t>
  </si>
  <si>
    <t>ASIYATU KALIBA</t>
  </si>
  <si>
    <t>LENIE CHEMBEZI</t>
  </si>
  <si>
    <t>ASIATU DAUDI</t>
  </si>
  <si>
    <t>EVELYN MAGOLA</t>
  </si>
  <si>
    <t>ESNATH SAMSON</t>
  </si>
  <si>
    <t>PHALYCE JAILOSI TEMBO</t>
  </si>
  <si>
    <t>JOSEPH NKUSA</t>
  </si>
  <si>
    <t>GRECIUM TEBULO</t>
  </si>
  <si>
    <t>HAWA MAWAYA</t>
  </si>
  <si>
    <t>MATIA NOOH</t>
  </si>
  <si>
    <t>HILDA MWENDA</t>
  </si>
  <si>
    <t>DENIS CHIMENYA</t>
  </si>
  <si>
    <t>WADJIDAH ABDUL-RAHMAN</t>
  </si>
  <si>
    <t>KINGSLEY OBVIOUS MKONDE</t>
  </si>
  <si>
    <t>RAHMAT A. KALIATI</t>
  </si>
  <si>
    <t>DOLLAH KAWALE</t>
  </si>
  <si>
    <t>YAMIKANI GULUKA</t>
  </si>
  <si>
    <t>TAKONDWA PACHALO NDOVIE</t>
  </si>
  <si>
    <t>HARRISON MZAMU MOYO</t>
  </si>
  <si>
    <t>MAWADDA KASSIM</t>
  </si>
  <si>
    <t>MERVIN ZIYAYA</t>
  </si>
  <si>
    <t>SELLINA GRANT</t>
  </si>
  <si>
    <t>IDRISSA DAVIE</t>
  </si>
  <si>
    <t>PATRICIA PHIRI</t>
  </si>
  <si>
    <t>CECILIA KACHULU</t>
  </si>
  <si>
    <t>MEMORY MKOKA</t>
  </si>
  <si>
    <t>RICHARD KIFUNGWE</t>
  </si>
  <si>
    <t>AISHA KIM SHUKURAN</t>
  </si>
  <si>
    <t>ERNEST A. GUNYA</t>
  </si>
  <si>
    <t>CHITONYA JESSY</t>
  </si>
  <si>
    <t>NOORAH ATIBU</t>
  </si>
  <si>
    <t>SAM WISICK</t>
  </si>
  <si>
    <t>ISAAC PHINIFOLO</t>
  </si>
  <si>
    <t>ISHMAEL WINESI</t>
  </si>
  <si>
    <t>LEONARD MATABWA</t>
  </si>
  <si>
    <t>MWAYIWATHU MATOPE</t>
  </si>
  <si>
    <t>MPHATSO B. SAMSON</t>
  </si>
  <si>
    <t>SAUKANI GOMANI</t>
  </si>
  <si>
    <t>HILARY CHINGENI</t>
  </si>
  <si>
    <t>NOEL MPHEPO</t>
  </si>
  <si>
    <t>PEARSON MAJEKETE</t>
  </si>
  <si>
    <t>YUSUF MAVUTO ADAM</t>
  </si>
  <si>
    <t>OMAR CHINGOMANJE</t>
  </si>
  <si>
    <t>JOSEPHY KACHERO</t>
  </si>
  <si>
    <t>CHIMWEMWE PHIRI</t>
  </si>
  <si>
    <t>JANE MANYAMBA</t>
  </si>
  <si>
    <t>LAWRENCE CHIPAGALA</t>
  </si>
  <si>
    <t>ENNIPHER OLIDIO</t>
  </si>
  <si>
    <t>ENMAS KEFFA</t>
  </si>
  <si>
    <t>ELECIA ALLIMU</t>
  </si>
  <si>
    <t>PHILLIP CHILUNGU</t>
  </si>
  <si>
    <t>JAMES MULEZA</t>
  </si>
  <si>
    <t>TADALA K. KALINO</t>
  </si>
  <si>
    <t>MADALITSO STAFF</t>
  </si>
  <si>
    <t>THOKOZANI SAMSON</t>
  </si>
  <si>
    <t>MICHAEL DULANI</t>
  </si>
  <si>
    <t>SALOME MALUWA</t>
  </si>
  <si>
    <t>KULEZA SEMU BANDA</t>
  </si>
  <si>
    <t>SHAMIM MKWANDA</t>
  </si>
  <si>
    <t>MODESTER CHULU</t>
  </si>
  <si>
    <t>ANDERSON C. ATUPELE</t>
  </si>
  <si>
    <t>CHARLES M. CHIWAULA</t>
  </si>
  <si>
    <t>ELIZABETH WISKESS MATALA</t>
  </si>
  <si>
    <t>WILLIAM MICHAEL K.</t>
  </si>
  <si>
    <t>DANIEL CHAPEPA</t>
  </si>
  <si>
    <t>ERNEST MATHEWS</t>
  </si>
  <si>
    <t>IBRAHIM MAXWELL</t>
  </si>
  <si>
    <t>GLORIA DZIMBIRI</t>
  </si>
  <si>
    <t>Sailes Akimu</t>
  </si>
  <si>
    <t>Issa Douglas</t>
  </si>
  <si>
    <t>Edwin Mkhamula</t>
  </si>
  <si>
    <t>Gregory Kanyemba</t>
  </si>
  <si>
    <t>Catherine Josephy</t>
  </si>
  <si>
    <t>Loureen Robert Moyo</t>
  </si>
  <si>
    <t>Sebastian Sambani</t>
  </si>
  <si>
    <t>Marriam Allie</t>
  </si>
  <si>
    <t>Felix Butawo</t>
  </si>
  <si>
    <t>Mariam Idrissa</t>
  </si>
  <si>
    <t>Petros Francis Maluwa</t>
  </si>
  <si>
    <t>Rose Chavalira</t>
  </si>
  <si>
    <t>Ruth Chimedzo</t>
  </si>
  <si>
    <t>January Mmodzi</t>
  </si>
  <si>
    <t>Wanko Casimu Chibowa</t>
  </si>
  <si>
    <t>Alinafe Majawa</t>
  </si>
  <si>
    <t>Felix Gexium</t>
  </si>
  <si>
    <t>Limbani PeterMinofu</t>
  </si>
  <si>
    <t>Joseph kapoto</t>
  </si>
  <si>
    <t>Willy Salaone</t>
  </si>
  <si>
    <t>Paul Fostino</t>
  </si>
  <si>
    <t>Bertha Gama</t>
  </si>
  <si>
    <t>Elias Saona</t>
  </si>
  <si>
    <t>Veronica Makwinja</t>
  </si>
  <si>
    <t>Daniel Medson</t>
  </si>
  <si>
    <t>Fortune Msamala</t>
  </si>
  <si>
    <t>Agness Kaduya</t>
  </si>
  <si>
    <t>Missi Twaibu Nickis</t>
  </si>
  <si>
    <t>Innocent Davis Mbewe</t>
  </si>
  <si>
    <t>Rachael Chilimba</t>
  </si>
  <si>
    <t>Pauline Magombo</t>
  </si>
  <si>
    <t>Steve Loma</t>
  </si>
  <si>
    <t>Madalitso Jailosi</t>
  </si>
  <si>
    <t>Derrick Saka</t>
  </si>
  <si>
    <t>Owen Tembo</t>
  </si>
  <si>
    <t>Brandina James</t>
  </si>
  <si>
    <t>Grace Misanjo</t>
  </si>
  <si>
    <t>Judith Chikapa</t>
  </si>
  <si>
    <t>Agness Banda</t>
  </si>
  <si>
    <t>Emmanuel Mbwingwa</t>
  </si>
  <si>
    <t>Chikondi Mawiliga</t>
  </si>
  <si>
    <t>Gift Majila</t>
  </si>
  <si>
    <t>Rex John Bondo</t>
  </si>
  <si>
    <t>Pemphero Chuma</t>
  </si>
  <si>
    <t>Yasinta Divala</t>
  </si>
  <si>
    <t>Evason Davie</t>
  </si>
  <si>
    <t>Handsome Nkonde</t>
  </si>
  <si>
    <t>Patricia Maganga</t>
  </si>
  <si>
    <t>Dyna Ching'amba</t>
  </si>
  <si>
    <t>Ellena Masamba</t>
  </si>
  <si>
    <t>Yamikani Kautse</t>
  </si>
  <si>
    <t>Aisha Ntwana</t>
  </si>
  <si>
    <t>Alinafe Makda</t>
  </si>
  <si>
    <t>Mercy Kachoka</t>
  </si>
  <si>
    <t>Kendrick Memory Chimowa</t>
  </si>
  <si>
    <t>Florence Kawelama</t>
  </si>
  <si>
    <t>Wezi Tembo</t>
  </si>
  <si>
    <t>Prince Nyadani</t>
  </si>
  <si>
    <t>Tony Kapira</t>
  </si>
  <si>
    <t>Dennis Chaoneka</t>
  </si>
  <si>
    <t>Carlo Kamoyo</t>
  </si>
  <si>
    <t>Essau Kamwiyo Davie</t>
  </si>
  <si>
    <t>Lucy Saiti</t>
  </si>
  <si>
    <t>Cecilia Kasiya</t>
  </si>
  <si>
    <t>Peter Robern</t>
  </si>
  <si>
    <t>Anison Liwonde</t>
  </si>
  <si>
    <t>Shaheedah Mailosi</t>
  </si>
  <si>
    <t>Samuel Jonas Sabunet</t>
  </si>
  <si>
    <t>Lucy Mangochi</t>
  </si>
  <si>
    <t>Alexious Kamanga</t>
  </si>
  <si>
    <t>Charity Malasa</t>
  </si>
  <si>
    <t>Khadja Jafali Machenje</t>
  </si>
  <si>
    <t>Flora Mahangula</t>
  </si>
  <si>
    <t>Allan Mussah</t>
  </si>
  <si>
    <t>Esnarthy Nyasulu</t>
  </si>
  <si>
    <t>Joackim Mwambene</t>
  </si>
  <si>
    <t>Isaac Masandula</t>
  </si>
  <si>
    <t>Pilirani Chisamile</t>
  </si>
  <si>
    <t>Andrew Mwalwanda</t>
  </si>
  <si>
    <t>Peter Kasema</t>
  </si>
  <si>
    <t>Divason Million</t>
  </si>
  <si>
    <t>Babra Tiyere</t>
  </si>
  <si>
    <t>Violet Naweya</t>
  </si>
  <si>
    <t>Rose Saizi</t>
  </si>
  <si>
    <t>Mtendere Iddie Frank</t>
  </si>
  <si>
    <t>MAURINE M PHIRI</t>
  </si>
  <si>
    <t xml:space="preserve">IGRID MHONE </t>
  </si>
  <si>
    <t>CRYTON N MANUEL</t>
  </si>
  <si>
    <t xml:space="preserve">CHALITY AWALI </t>
  </si>
  <si>
    <t>AUBREY SILUMBU</t>
  </si>
  <si>
    <t xml:space="preserve">ALEXENDER MOSES </t>
  </si>
  <si>
    <t>SANDRA MASAULI</t>
  </si>
  <si>
    <t>HARRIET PHOSO</t>
  </si>
  <si>
    <t>MUSSAH A MAJOMBO</t>
  </si>
  <si>
    <t>KINGS J KAKOWA</t>
  </si>
  <si>
    <t xml:space="preserve">CONFESS MASAMBUKA </t>
  </si>
  <si>
    <t>DAUD MSUSA</t>
  </si>
  <si>
    <t xml:space="preserve">AISHER K HASSAN </t>
  </si>
  <si>
    <t xml:space="preserve">FRANSIS MAKOTO </t>
  </si>
  <si>
    <t>SOPHLET LELECK</t>
  </si>
  <si>
    <t>MEMORY CHARLES</t>
  </si>
  <si>
    <t>BEATTRICE BWANALI</t>
  </si>
  <si>
    <t xml:space="preserve">STEPHANO PETRO </t>
  </si>
  <si>
    <t>SYMON C CHITULO</t>
  </si>
  <si>
    <t>GRACE MAILOSI</t>
  </si>
  <si>
    <t>SHAMIMAH I ABDUL-RAZAK</t>
  </si>
  <si>
    <t>FAROOK TWAIBU</t>
  </si>
  <si>
    <t>SHELIF KAZEMBE</t>
  </si>
  <si>
    <t xml:space="preserve">MC COLLINGS BAMUSI </t>
  </si>
  <si>
    <t>KLELVIN PHIRI</t>
  </si>
  <si>
    <t>HAPPY I HASSAN</t>
  </si>
  <si>
    <t xml:space="preserve">ANGELLA MFUTHAMA </t>
  </si>
  <si>
    <t xml:space="preserve">KENETH UMALI </t>
  </si>
  <si>
    <t xml:space="preserve">MARKO SAILESI </t>
  </si>
  <si>
    <t>SULAIMANAH DINALA</t>
  </si>
  <si>
    <t>BILLY WILSON</t>
  </si>
  <si>
    <t>IBRAHIM S WITIMAN</t>
  </si>
  <si>
    <t xml:space="preserve">ELLED KABANGO </t>
  </si>
  <si>
    <t>IDRISA KIMU</t>
  </si>
  <si>
    <t>CASWELL MGAWO</t>
  </si>
  <si>
    <t>KAZAKO L CHINGAPHONYA</t>
  </si>
  <si>
    <t xml:space="preserve">JANET PHIRI </t>
  </si>
  <si>
    <t>MARY CHIRWA</t>
  </si>
  <si>
    <t>LEAH LONJE</t>
  </si>
  <si>
    <t>ISAAC J YOTA</t>
  </si>
  <si>
    <t>FRANCIS MOLES</t>
  </si>
  <si>
    <t>LUCIOUS M PIASON</t>
  </si>
  <si>
    <t>TIONGE MKWINDA</t>
  </si>
  <si>
    <t>ELIZABETH GABIEL</t>
  </si>
  <si>
    <t>MICHAEL N KAMANGA</t>
  </si>
  <si>
    <t>PRECIOUS Y LING'OMBA</t>
  </si>
  <si>
    <t>FRANCIS DZIKO BWANALI</t>
  </si>
  <si>
    <t>LIOYD L CHATHIMBIRA</t>
  </si>
  <si>
    <t>BEAUTY E MVULA</t>
  </si>
  <si>
    <t>ROBERT CHUNGA</t>
  </si>
  <si>
    <t>JOSHUA CHINGA</t>
  </si>
  <si>
    <t>TWAINA MUSSA</t>
  </si>
  <si>
    <t xml:space="preserve">PATRICK LIWONDE </t>
  </si>
  <si>
    <t>ALLICE MULAMEYA</t>
  </si>
  <si>
    <t>ANASTANZIA KHUMALO</t>
  </si>
  <si>
    <t>THOMSON KUMALAWI</t>
  </si>
  <si>
    <t>LIVINESS CHITNYA</t>
  </si>
  <si>
    <t xml:space="preserve">ZAINAB FUWENI </t>
  </si>
  <si>
    <t xml:space="preserve">ISAAC CHIWALO </t>
  </si>
  <si>
    <t xml:space="preserve">JENNIE WABU </t>
  </si>
  <si>
    <t>CHISOMO KALUSI</t>
  </si>
  <si>
    <t>NELIE NYASUSU</t>
  </si>
  <si>
    <t>JULIET MAULANA</t>
  </si>
  <si>
    <t>RACHIEL ZIMBA</t>
  </si>
  <si>
    <t>VERONICA MAZURA</t>
  </si>
  <si>
    <t>TRISER SAPITANA</t>
  </si>
  <si>
    <t>PRISCA JIMU GERVAZIO</t>
  </si>
  <si>
    <t>SALALE CHAKHUMBIRA</t>
  </si>
  <si>
    <t>AUBREY MPUTAHELO</t>
  </si>
  <si>
    <t>WONGANI BANDA</t>
  </si>
  <si>
    <t>WINNEYS FRIDAY</t>
  </si>
  <si>
    <t>KEN MILANZI</t>
  </si>
  <si>
    <t>AMINA AMIN</t>
  </si>
  <si>
    <t>MADALO MITAMBO</t>
  </si>
  <si>
    <t>ALINAFE SITIMS</t>
  </si>
  <si>
    <t>TRIZER SIYADI</t>
  </si>
  <si>
    <t>HAMILTON C KAPITO</t>
  </si>
  <si>
    <t>TINA CHIGALU</t>
  </si>
  <si>
    <t>DOROTHY THONDOLO</t>
  </si>
  <si>
    <t>AMOS CHIWINDO</t>
  </si>
  <si>
    <t>CHIFUNDO TULIAN</t>
  </si>
  <si>
    <t>ZAUDA ISHUMAEL</t>
  </si>
  <si>
    <t>LEONARD BANDA</t>
  </si>
  <si>
    <t>TRIPHONIA ZIMBA</t>
  </si>
  <si>
    <t>AUBREY KAZEMBE</t>
  </si>
  <si>
    <t>MAGGIE CHIYOMBO</t>
  </si>
  <si>
    <t>GIFT KIZITO</t>
  </si>
  <si>
    <t>JOHN KAYANGE</t>
  </si>
  <si>
    <t>JOHN CHITEMA</t>
  </si>
  <si>
    <t>FARIDU LUXTON MALINGAMOYO</t>
  </si>
  <si>
    <t>CHARLES MITOCHI</t>
  </si>
  <si>
    <t>MUSSA SYMON</t>
  </si>
  <si>
    <t>DICKSON JOHN</t>
  </si>
  <si>
    <t>PATUMA MDALA</t>
  </si>
  <si>
    <t>JOSEPH FRANK</t>
  </si>
  <si>
    <t>CHISOMO MAPILA</t>
  </si>
  <si>
    <t>DINALA FYSON</t>
  </si>
  <si>
    <t>AHMAD MAIDA</t>
  </si>
  <si>
    <t>MAYAMIKO TAYALE</t>
  </si>
  <si>
    <t>TIYAMIKE JONAS</t>
  </si>
  <si>
    <t>ELIZABETH KHUMBULASI</t>
  </si>
  <si>
    <t>BLESSINGS DICKENS</t>
  </si>
  <si>
    <t>DAINA CHIGULU</t>
  </si>
  <si>
    <t>JANET NYONDO</t>
  </si>
  <si>
    <t>ZELINA MKHOMO</t>
  </si>
  <si>
    <t>VANESSA LOWOLE</t>
  </si>
  <si>
    <t>KONDWANI NKHATA</t>
  </si>
  <si>
    <t>JOEL MAIGWA</t>
  </si>
  <si>
    <t>ABDULMAJID ELIAS KALONGA</t>
  </si>
  <si>
    <t>HAMIDAH DISSI</t>
  </si>
  <si>
    <t>FORTUNE MSAMALA</t>
  </si>
  <si>
    <t>DANIEL WINNES MPHALASA</t>
  </si>
  <si>
    <t>FLORENCE LUWANI</t>
  </si>
  <si>
    <t>NATASHA MSOSA</t>
  </si>
  <si>
    <t>EPHRAIM SILIYA</t>
  </si>
  <si>
    <t>PHEORA OMALI</t>
  </si>
  <si>
    <t>SHIRA CHIUNDA</t>
  </si>
  <si>
    <t>CHRISSIE KHONYONGWA</t>
  </si>
  <si>
    <t>ULEMU SALIRA</t>
  </si>
  <si>
    <t>FLORA BINAMU</t>
  </si>
  <si>
    <t>MTENDERE VERONICA MBOTA</t>
  </si>
  <si>
    <t>WISDON LIMBANI SOSOLA</t>
  </si>
  <si>
    <t>HAMIDA CHIONA</t>
  </si>
  <si>
    <t>PATUMA LIMU</t>
  </si>
  <si>
    <t>PRINCESS MAEMBO</t>
  </si>
  <si>
    <t>ATUPELE MANDALE</t>
  </si>
  <si>
    <t>MIKE CHINGALA</t>
  </si>
  <si>
    <t>ABDUL-RAZAQ MAKALANI</t>
  </si>
  <si>
    <t>ESTHER CHILIMSUNGWI</t>
  </si>
  <si>
    <t>VINCENT PHILIMONI</t>
  </si>
  <si>
    <t>JEREMIAH SANKHULANI</t>
  </si>
  <si>
    <t>ADWELL NASON</t>
  </si>
  <si>
    <t>JOHN BRIAN DIVALA</t>
  </si>
  <si>
    <t>PLEASANT KAYANGE</t>
  </si>
  <si>
    <t>LAWRENCE NELSON</t>
  </si>
  <si>
    <t>HAROON OMAR ALLIE</t>
  </si>
  <si>
    <t>BRENDA BALALA</t>
  </si>
  <si>
    <t>FRANCIS MUKHOLI</t>
  </si>
  <si>
    <t>FANNY MANGULAMA</t>
  </si>
  <si>
    <t>OSMAN ROBERT</t>
  </si>
  <si>
    <t>WILFRED MAGWIRA</t>
  </si>
  <si>
    <t>WONGANI WILLIAM MOTO</t>
  </si>
  <si>
    <t>SARVATION CAHAFA</t>
  </si>
  <si>
    <t>ETHEL KAINGA</t>
  </si>
  <si>
    <t>GEORGE FELIX SANKHULANI</t>
  </si>
  <si>
    <t>MUSSA  MCLEAN</t>
  </si>
  <si>
    <t>LAEL DZIMBIRI</t>
  </si>
  <si>
    <t>LONJEZO LINYANJA</t>
  </si>
  <si>
    <t>HUMPHREY DAVID MUNTHALI</t>
  </si>
  <si>
    <t>NOORDEEN PETER</t>
  </si>
  <si>
    <t>ZERIA MTANTHO</t>
  </si>
  <si>
    <t>LEONARD KAZEMBE</t>
  </si>
  <si>
    <t>ROSEMARY SEYANI</t>
  </si>
  <si>
    <t>BIZIWICK SHAIBU</t>
  </si>
  <si>
    <t>FRED BAZWEL</t>
  </si>
  <si>
    <t>BIB MSUSA</t>
  </si>
  <si>
    <t>CHRISTOPHER FAUNTEN</t>
  </si>
  <si>
    <t>BARTON KAMWENDO</t>
  </si>
  <si>
    <t>MIKE KALONGONDA</t>
  </si>
  <si>
    <t>GIFT MASULA</t>
  </si>
  <si>
    <t>BERTHA MPONDA</t>
  </si>
  <si>
    <t>LONNIE KAUKUTU</t>
  </si>
  <si>
    <t>THOKOZANI  KANMWAZA</t>
  </si>
  <si>
    <t>GOODNESS PINDANI</t>
  </si>
  <si>
    <t>STEVEN CHIDZIWENI</t>
  </si>
  <si>
    <t>ANGELLA MTUTHAMA</t>
  </si>
  <si>
    <t>NATASHA GIVEN</t>
  </si>
  <si>
    <t>JENIPHER KAOLOKA</t>
  </si>
  <si>
    <t>KONDWANI PHIRI</t>
  </si>
  <si>
    <t>GILBERT JAHA</t>
  </si>
  <si>
    <t>CHARITY BOOLA</t>
  </si>
  <si>
    <t>ALFRED NYAKALE</t>
  </si>
  <si>
    <t xml:space="preserve">KONDWANI ABDUL </t>
  </si>
  <si>
    <t>FATSANI MALEWEZI</t>
  </si>
  <si>
    <t>LILIEN LIAMA</t>
  </si>
  <si>
    <t>ESTHER MHANGO</t>
  </si>
  <si>
    <t>BETRICE FAISON</t>
  </si>
  <si>
    <t>MARATHAR WESLEY</t>
  </si>
  <si>
    <t>BENADETTA KAMANGA</t>
  </si>
  <si>
    <t>FATIMA LAFUFA</t>
  </si>
  <si>
    <t>IRENE KANYAMULA</t>
  </si>
  <si>
    <t xml:space="preserve">ISHAMAEL CASSIM </t>
  </si>
  <si>
    <t>NDAONA MISASI</t>
  </si>
  <si>
    <t>ISAAC SMART</t>
  </si>
  <si>
    <t>RASHIDA RAFICK</t>
  </si>
  <si>
    <t>AISHA ABUDALLAH</t>
  </si>
  <si>
    <t>FEREEDA MUSSA</t>
  </si>
  <si>
    <t>LASILI SANUDI</t>
  </si>
  <si>
    <t>VICTOR MIKOSWE</t>
  </si>
  <si>
    <t>CHIKONDI CHINSOLO</t>
  </si>
  <si>
    <t>SECRET MALUNGA</t>
  </si>
  <si>
    <t>RABECCA MABVUMBE</t>
  </si>
  <si>
    <t>HALEEL ISHAQ</t>
  </si>
  <si>
    <t>CHIFUNIRO SINOYA</t>
  </si>
  <si>
    <t>PATUMA BULUHAN</t>
  </si>
  <si>
    <t>DANIEL MALIKULA</t>
  </si>
  <si>
    <t>THOKOZANI MCHENGA</t>
  </si>
  <si>
    <t>DAVID MATHEWS</t>
  </si>
  <si>
    <t>THERESA JAMES</t>
  </si>
  <si>
    <t>FAINESS CHIMBALI</t>
  </si>
  <si>
    <t>HOLINESS MAULANA</t>
  </si>
  <si>
    <t xml:space="preserve">LAWRENCE HOTLIWA </t>
  </si>
  <si>
    <t>MAVBUTO RASHID</t>
  </si>
  <si>
    <t>ALLNET KUMWENDA</t>
  </si>
  <si>
    <t>MIRRIAM NYIRENDA</t>
  </si>
  <si>
    <t>MAGRET HARA</t>
  </si>
  <si>
    <t>RON MSUSA</t>
  </si>
  <si>
    <t>SHALOM MAGUMBA</t>
  </si>
  <si>
    <t xml:space="preserve">KELVIN CHIPUTULA </t>
  </si>
  <si>
    <t>MARRIAM MUSSA</t>
  </si>
  <si>
    <t>DAVIE KATETE</t>
  </si>
  <si>
    <t>SHARIDA MDALA</t>
  </si>
  <si>
    <t>ANABEL KALIATI</t>
  </si>
  <si>
    <t>RAYMONDA MADZIAKAPITA</t>
  </si>
  <si>
    <t>YUSUF MUHAMMAD</t>
  </si>
  <si>
    <t>MICHAEL MAKINA</t>
  </si>
  <si>
    <t>JOSEPH MALONDE</t>
  </si>
  <si>
    <t xml:space="preserve">PRICILLA CHALIRA </t>
  </si>
  <si>
    <t>JENIPHER TCHELENGA</t>
  </si>
  <si>
    <t>CHIKONDI CHAMBA</t>
  </si>
  <si>
    <t>SPIWE MBINDA</t>
  </si>
  <si>
    <t>HALIMA HUSEN</t>
  </si>
  <si>
    <t>JULIET MFULANO</t>
  </si>
  <si>
    <t xml:space="preserve">THOKOZANI NKWAZI </t>
  </si>
  <si>
    <t>PILIRANI EPHRAIM</t>
  </si>
  <si>
    <t>HENRY SANDE</t>
  </si>
  <si>
    <t>HENRY CHIKOMOLA</t>
  </si>
  <si>
    <t xml:space="preserve">GIFT WAKUDYANAYE </t>
  </si>
  <si>
    <t>KELVIN KAIMFA</t>
  </si>
  <si>
    <t>CEDRICK MKANTHO</t>
  </si>
  <si>
    <t>RASHEED IBRAHIM</t>
  </si>
  <si>
    <t>MWANDIDA CHIPINGA</t>
  </si>
  <si>
    <t>ANGELLA SAYANJANA</t>
  </si>
  <si>
    <t>MALIAM JUMA</t>
  </si>
  <si>
    <t>GEORGE M'DANGWE</t>
  </si>
  <si>
    <t>ZEALOUS CHAGOMA</t>
  </si>
  <si>
    <t>UPILE SAWAAB</t>
  </si>
  <si>
    <t>GRACE PICHES</t>
  </si>
  <si>
    <t>MOLOSON MANJAWILA</t>
  </si>
  <si>
    <t>SAMUEL STEVEN</t>
  </si>
  <si>
    <t>ALEXANDER GIFT FUNSANI</t>
  </si>
  <si>
    <t>KONDWANI EMMANUEL MBEWE</t>
  </si>
  <si>
    <t>CHARITY MWALE</t>
  </si>
  <si>
    <t>KUMBUKANI DORISH</t>
  </si>
  <si>
    <t>SYNET MAELE</t>
  </si>
  <si>
    <t>AMOS NGALAWA</t>
  </si>
  <si>
    <t>MARTHA PHULUSA</t>
  </si>
  <si>
    <t>PAUL GUSTINO</t>
  </si>
  <si>
    <t>CLENZO YESAYA WAKCE</t>
  </si>
  <si>
    <t>LUMBANI MUNTHALI</t>
  </si>
  <si>
    <t>JOHN CHIKUSE</t>
  </si>
  <si>
    <t>CHIKONDI MBEWE</t>
  </si>
  <si>
    <t>LESTINA DZIUNDIRE</t>
  </si>
  <si>
    <t>VERONICA CHIONA</t>
  </si>
  <si>
    <t>MPHATSO CHIHANA</t>
  </si>
  <si>
    <t>MERCY NASEKWA</t>
  </si>
  <si>
    <t>UMMKULTHUM KENNEDY</t>
  </si>
  <si>
    <t>JAMES MAUNDE</t>
  </si>
  <si>
    <t>CHIKUMBUTSO PHIRI MZUWIRA</t>
  </si>
  <si>
    <t>TREVOR MUNYONGA</t>
  </si>
  <si>
    <t>MPHATSO NED</t>
  </si>
  <si>
    <t>SHIRAH MBEWE</t>
  </si>
  <si>
    <t>GLORIA PHIRI</t>
  </si>
  <si>
    <t>TWAMBILILE MWANDELILE</t>
  </si>
  <si>
    <t>TUNKETE MWANDELILE</t>
  </si>
  <si>
    <t>TONIA KAWANGA</t>
  </si>
  <si>
    <t>ELLEN CHIRWA</t>
  </si>
  <si>
    <t>JUDITH HENDERESON</t>
  </si>
  <si>
    <t>YVONNE WALERA</t>
  </si>
  <si>
    <t>CHIMWEMWE KANGULERO</t>
  </si>
  <si>
    <t>ESMIE KACHINGW</t>
  </si>
  <si>
    <t>GIFT MATHULI</t>
  </si>
  <si>
    <t>CHARITY DZIMBIRI</t>
  </si>
  <si>
    <t>LAURA PHALULA</t>
  </si>
  <si>
    <t>MANDAMBWE MAURICE</t>
  </si>
  <si>
    <t>FATIMA MSUSA</t>
  </si>
  <si>
    <t>THATHO KUMBUKA BANDA</t>
  </si>
  <si>
    <t>HALIMA ADAM</t>
  </si>
  <si>
    <t>GRACE MINDUWA</t>
  </si>
  <si>
    <t>SITHABIRE MAZINYANE</t>
  </si>
  <si>
    <t>CAROLINE MAMERA</t>
  </si>
  <si>
    <t>ZAINAB OSMAN</t>
  </si>
  <si>
    <t>YUSUF FOSTER SAID</t>
  </si>
  <si>
    <t>FATNESS CHIGOWO</t>
  </si>
  <si>
    <t>CHIKONDI CHIGALU</t>
  </si>
  <si>
    <t>KONDWANI PETER KAMFOZI</t>
  </si>
  <si>
    <t>RHODA CHAPOLA</t>
  </si>
  <si>
    <t>CHIFUNDO JAMES</t>
  </si>
  <si>
    <t>WATSON PHIRI</t>
  </si>
  <si>
    <t>ESTHER CHIMBIRI</t>
  </si>
  <si>
    <t>DAVID MATTHEWS</t>
  </si>
  <si>
    <t>AARON NGWENSONI</t>
  </si>
  <si>
    <t>JUSTICE JAFALI</t>
  </si>
  <si>
    <t>HAWA HUSSEIN</t>
  </si>
  <si>
    <t>AUGUSTINE PETRO MALUKU</t>
  </si>
  <si>
    <t>GABRIEL GONDWE</t>
  </si>
  <si>
    <t>MONICA MAGANGA</t>
  </si>
  <si>
    <t>BLESSINGS CHRISTOPHER BANDA</t>
  </si>
  <si>
    <t>LUCIA ASSAM</t>
  </si>
  <si>
    <t>OSMAN MWALE</t>
  </si>
  <si>
    <t>UPILE ASSAN</t>
  </si>
  <si>
    <t>COLLINS MISOMALI</t>
  </si>
  <si>
    <t>AMATU JOSEPHY</t>
  </si>
  <si>
    <t>KHISSAH KALENJE</t>
  </si>
  <si>
    <t>MMADI MBEWE</t>
  </si>
  <si>
    <t>RABSON MATOPE</t>
  </si>
  <si>
    <t>CHRISPINE ALBERT</t>
  </si>
  <si>
    <t>LAILAH MUHAMMAD</t>
  </si>
  <si>
    <t>ELLEN SUMAN</t>
  </si>
  <si>
    <t>APATSA KULINZERU</t>
  </si>
  <si>
    <t>GEOFREY CHIMWALA</t>
  </si>
  <si>
    <t>DOREEN FOSTER</t>
  </si>
  <si>
    <t>ADAM MARTIN</t>
  </si>
  <si>
    <t>MAGRET MOSIWA</t>
  </si>
  <si>
    <t>PATRICK E. MOSIWA</t>
  </si>
  <si>
    <t>BLESSINGS NANDOLO</t>
  </si>
  <si>
    <t>HANNAH NYIRENDA</t>
  </si>
  <si>
    <t>KINGSLEY TEMBO</t>
  </si>
  <si>
    <t>EDWARD LASTON</t>
  </si>
  <si>
    <t>AIDAH AMIDU</t>
  </si>
  <si>
    <t>HENERY KWILOMBE</t>
  </si>
  <si>
    <t>STANLEY MNG'OMA DANIEL</t>
  </si>
  <si>
    <t>CECILIA STIMA</t>
  </si>
  <si>
    <t>RACHEAL HASSAN</t>
  </si>
  <si>
    <t>ANNA MCHELECHETA</t>
  </si>
  <si>
    <t>JESSY NAMAJA</t>
  </si>
  <si>
    <t>KENNEDY M'BWANA GWAZA</t>
  </si>
  <si>
    <t>AMOS DIAMON</t>
  </si>
  <si>
    <t>BIOLA MDALA</t>
  </si>
  <si>
    <t>JULIUS CHIBUDULA</t>
  </si>
  <si>
    <t>MONICA MANGWIYO</t>
  </si>
  <si>
    <t>HAJIRA LEMANI</t>
  </si>
  <si>
    <t>DOREEN CHINGOTA</t>
  </si>
  <si>
    <t>LOVENESS MILANZIE</t>
  </si>
  <si>
    <t>BERTHIA TALANDIRA STAINFORD</t>
  </si>
  <si>
    <t>FATIMA MKWANDA</t>
  </si>
  <si>
    <t>MBWANA KADANGO</t>
  </si>
  <si>
    <t>NIA CHIWONDA</t>
  </si>
  <si>
    <t>MALEKANO MATAFALE</t>
  </si>
  <si>
    <t>JULIET NYONDO</t>
  </si>
  <si>
    <t>INNOCENT CHIKOPA</t>
  </si>
  <si>
    <t>DIFFREY JONATHAN BWANAISA</t>
  </si>
  <si>
    <t>GRACE NSAMILA</t>
  </si>
  <si>
    <t>CLYTON HENDERSON</t>
  </si>
  <si>
    <t>TIYANG'ANILE CHILINKHANDA</t>
  </si>
  <si>
    <t>MEMORY KABOTA</t>
  </si>
  <si>
    <t>YOHANE PATUMA</t>
  </si>
  <si>
    <t>RABECCA MATOPE</t>
  </si>
  <si>
    <t>CHARITY JALASI</t>
  </si>
  <si>
    <t>CAROLATE MSUKWA</t>
  </si>
  <si>
    <t>SAINI ISABEL</t>
  </si>
  <si>
    <t>CAROLYN PHIRI</t>
  </si>
  <si>
    <t>MARTHA GOBEDE</t>
  </si>
  <si>
    <t>MEMORY MANYOZO</t>
  </si>
  <si>
    <t>HAWA MANDALA</t>
  </si>
  <si>
    <t>SHELTER CHIBWANA</t>
  </si>
  <si>
    <t>HARRISON KUMANDA</t>
  </si>
  <si>
    <t>JAMES CHITENJE</t>
  </si>
  <si>
    <t>OMARION KATIMBE</t>
  </si>
  <si>
    <t>ABRAHAM KAMOWA</t>
  </si>
  <si>
    <t>ASIYATU JAFALI</t>
  </si>
  <si>
    <t>STEVEN SHAMSHIDIN</t>
  </si>
  <si>
    <t>CATHERINE GABRIEL</t>
  </si>
  <si>
    <t>HENRY ANDREW MAJEKA</t>
  </si>
  <si>
    <t>MARIA ZABULONI</t>
  </si>
  <si>
    <t>AUSTIN MILLY</t>
  </si>
  <si>
    <t>JOHN SHAIBU</t>
  </si>
  <si>
    <t>MARIAM HUSSEIN</t>
  </si>
  <si>
    <t>EVANCE KWATANI</t>
  </si>
  <si>
    <t>AGNESS MPALUME</t>
  </si>
  <si>
    <t>PATRICIA KONDWANI</t>
  </si>
  <si>
    <t>THOMAS BANDA</t>
  </si>
  <si>
    <t>JACK LION</t>
  </si>
  <si>
    <t>IAN MBULUKUTA</t>
  </si>
  <si>
    <t>CECILIA K. BESTON</t>
  </si>
  <si>
    <t>CATHY MAKALANDE</t>
  </si>
  <si>
    <t>AISHA KUYOKWA</t>
  </si>
  <si>
    <t>AARON ANDREW CHILOMBO</t>
  </si>
  <si>
    <t>EDWARD PONDEPONDE</t>
  </si>
  <si>
    <t>KAMBANJE MAXWELL</t>
  </si>
  <si>
    <t>EMMANUEL SOZA</t>
  </si>
  <si>
    <t>CHRISTOPHER MATABWA</t>
  </si>
  <si>
    <t>PETRO MAJIGA BILLIAT</t>
  </si>
  <si>
    <t>MABLE BANDA</t>
  </si>
  <si>
    <t>STEVEN TSIRANI</t>
  </si>
  <si>
    <t>MATHEWS MATAPWATA</t>
  </si>
  <si>
    <t>GEORGE BANDA</t>
  </si>
  <si>
    <t>MUSSA ISSA</t>
  </si>
  <si>
    <t>FRANK JAMES BANDA</t>
  </si>
  <si>
    <t>BLESSINGS MANKHWALA</t>
  </si>
  <si>
    <t>FAREEDA CASSIM</t>
  </si>
  <si>
    <t>MIRACLE PHILLIP</t>
  </si>
  <si>
    <t>MODESTER MAPANDO</t>
  </si>
  <si>
    <t>GRACE NAMAHEYA</t>
  </si>
  <si>
    <t>MWIZA CHIBAKA</t>
  </si>
  <si>
    <t>AUSTEN ZANGULI</t>
  </si>
  <si>
    <t>JANET SANUDI</t>
  </si>
  <si>
    <t>AISHA MALENGA</t>
  </si>
  <si>
    <t>ANGELLA MASAMBUKA</t>
  </si>
  <si>
    <t>CHIPILIRO NTEMBO</t>
  </si>
  <si>
    <t>MIRRIAM CHIKWAKWA</t>
  </si>
  <si>
    <t>JAMES CHIMOMBO</t>
  </si>
  <si>
    <t>STEPHANO P. BOTOMANI</t>
  </si>
  <si>
    <t>BESTON ELIAS</t>
  </si>
  <si>
    <t>JAES MUHAJIRINA</t>
  </si>
  <si>
    <t>INNOCENT CHAKHAZA</t>
  </si>
  <si>
    <t>RAMIAT BWANALI</t>
  </si>
  <si>
    <t>MANESS MASESE</t>
  </si>
  <si>
    <t>LONJEZO MAZIAH</t>
  </si>
  <si>
    <t>FELIX PIYO</t>
  </si>
  <si>
    <t>JEAN NALIYA</t>
  </si>
  <si>
    <t>BLESSINGS MWAMBUTCHA</t>
  </si>
  <si>
    <t>RODRICK M'BALAKA</t>
  </si>
  <si>
    <t>MIGHTON STEVEN</t>
  </si>
  <si>
    <t>ZAINAB MUSTAPHA</t>
  </si>
  <si>
    <t>KELVIN CHIDAYA</t>
  </si>
  <si>
    <t>SIMON NERIAL</t>
  </si>
  <si>
    <t>ULADI KHALIKA</t>
  </si>
  <si>
    <t>MAC EDWIN CHINGWALU</t>
  </si>
  <si>
    <t>KELVIN NAMAPONYA</t>
  </si>
  <si>
    <t>NAOMI MOSE</t>
  </si>
  <si>
    <t>RODRICK CHIMATIRO</t>
  </si>
  <si>
    <t>ELICE KAPICHIRA</t>
  </si>
  <si>
    <t>HAJIRAH JOSOPHINE YAHAYA</t>
  </si>
  <si>
    <t>ALEPHA KAMENYA</t>
  </si>
  <si>
    <t xml:space="preserve">LUCKIA JENALA </t>
  </si>
  <si>
    <t>THANDIZO MICHAEL</t>
  </si>
  <si>
    <t>LUCKY MATCHADO</t>
  </si>
  <si>
    <t>CHIKUMBUTSO CHIWALE</t>
  </si>
  <si>
    <t>DEBORAH MSEMA</t>
  </si>
  <si>
    <t>COSMAS BROWN CHINANGWA</t>
  </si>
  <si>
    <t>SHAMEERAH UTHMAN</t>
  </si>
  <si>
    <t>MABLE DELIAH BANDA</t>
  </si>
  <si>
    <t>FRANCIS JAMES</t>
  </si>
  <si>
    <t>GEORGINA M'DONI MWALE</t>
  </si>
  <si>
    <t>CHARITY K.  CHITIMBE</t>
  </si>
  <si>
    <t>SOIL HAMID BELLO</t>
  </si>
  <si>
    <t>KHADIJA  YUSUFU</t>
  </si>
  <si>
    <t>CHRISTINA KAILOLE HARAWA</t>
  </si>
  <si>
    <t>FLYSON PHIRI</t>
  </si>
  <si>
    <t>OSCAR KOLANIKOLANI NYIRENDA</t>
  </si>
  <si>
    <t>IVY MAJOH</t>
  </si>
  <si>
    <t>VICTORIA BVALANI</t>
  </si>
  <si>
    <t>ZELINA FATIYA</t>
  </si>
  <si>
    <t>JACQUELINE IMEDI</t>
  </si>
  <si>
    <t>PATRICK CHIZA</t>
  </si>
  <si>
    <t>SHALONI MBAKI</t>
  </si>
  <si>
    <t>MARTHA AMOS</t>
  </si>
  <si>
    <t>CECILIA FCHIKUFENJI</t>
  </si>
  <si>
    <t>BATO BYSNESS</t>
  </si>
  <si>
    <t>BENSON HANDSON</t>
  </si>
  <si>
    <t>Mwiza Nyirenda</t>
  </si>
  <si>
    <t>Idah Wilson Mahadi</t>
  </si>
  <si>
    <t>Innocent Makungwa</t>
  </si>
  <si>
    <t>Blessings Hassan Banda</t>
  </si>
  <si>
    <t>Mirriam Fazira Kamenya</t>
  </si>
  <si>
    <t>Brina Chance</t>
  </si>
  <si>
    <t>Idrisa Lameck</t>
  </si>
  <si>
    <t>Lyson Fosco</t>
  </si>
  <si>
    <t>Wisdom Msoma</t>
  </si>
  <si>
    <t>Ismaila Umar Mustafa</t>
  </si>
  <si>
    <t>Nice Mlotha</t>
  </si>
  <si>
    <t>Elizabeth Mwafulirwa</t>
  </si>
  <si>
    <t>Esnart Mambutcha</t>
  </si>
  <si>
    <t>Nolita Nkutumula</t>
  </si>
  <si>
    <t>Laureen Mpinga</t>
  </si>
  <si>
    <t>Nelia Azidi</t>
  </si>
  <si>
    <t>Mirriam Mawina</t>
  </si>
  <si>
    <t>Alidi Maluwa Levi</t>
  </si>
  <si>
    <t xml:space="preserve">Lonita Edson </t>
  </si>
  <si>
    <t>Dorothy Misomali</t>
  </si>
  <si>
    <t>Abdullah Chunga</t>
  </si>
  <si>
    <t>Patricia Selemani</t>
  </si>
  <si>
    <t>Janet Nyambi</t>
  </si>
  <si>
    <t>Sarah Paul</t>
  </si>
  <si>
    <t>Asiyatu Yunusu Medson</t>
  </si>
  <si>
    <t>Dyton Dishon Vwalika</t>
  </si>
  <si>
    <t>Olivia Maseko</t>
  </si>
  <si>
    <t>Saidi Kadewere</t>
  </si>
  <si>
    <t>Elia Mtawali</t>
  </si>
  <si>
    <t>Alivan Anord Mvula</t>
  </si>
  <si>
    <t>Rhoda Kasauka</t>
  </si>
  <si>
    <t>Beston Hastings</t>
  </si>
  <si>
    <t>Sulayman Geofrey</t>
  </si>
  <si>
    <t>Ursula Regnald Chiwaya</t>
  </si>
  <si>
    <t>Patuma Christina Idruss</t>
  </si>
  <si>
    <t>Enock Benjamin</t>
  </si>
  <si>
    <t>Alick Mtelemuka</t>
  </si>
  <si>
    <t>Kondwani Francis Tambala</t>
  </si>
  <si>
    <t>Yasmeen Hassan</t>
  </si>
  <si>
    <t>Martha Chipokola Frank</t>
  </si>
  <si>
    <t>Phonex Kazembe</t>
  </si>
  <si>
    <t>Symon Kamanga</t>
  </si>
  <si>
    <t>Phonex Chiponda Jafali</t>
  </si>
  <si>
    <t>Patricia Gama Liundi</t>
  </si>
  <si>
    <t>Stephen M. Phiri</t>
  </si>
  <si>
    <t>Adson Patrick Kaunda</t>
  </si>
  <si>
    <t>Gloria Tamandani Kanyemba</t>
  </si>
  <si>
    <t>Chikondi Christopher Sitolo</t>
  </si>
  <si>
    <t>Goodson Richard</t>
  </si>
  <si>
    <t>James Mpango</t>
  </si>
  <si>
    <t>Lingxon Mbombah Moses</t>
  </si>
  <si>
    <t>Elizabeth Jackson John</t>
  </si>
  <si>
    <t>Ahmad Muhajili</t>
  </si>
  <si>
    <t>Vincent Musa</t>
  </si>
  <si>
    <t>Olivia Chikondano Mazinga</t>
  </si>
  <si>
    <t>Selphina Majamanda</t>
  </si>
  <si>
    <t>Prisca Kalulu</t>
  </si>
  <si>
    <t>Lester Chipote</t>
  </si>
  <si>
    <t>Rabiya Salimu</t>
  </si>
  <si>
    <t>Thom Junior Phakamisa</t>
  </si>
  <si>
    <t>Hendrina Pinto</t>
  </si>
  <si>
    <t>Angella Makwinja</t>
  </si>
  <si>
    <t>Victoria Manyamba</t>
  </si>
  <si>
    <t>Shaibu Thomson</t>
  </si>
  <si>
    <t>Lucia Phakamisa</t>
  </si>
  <si>
    <t>Jamila Jame Muhammad</t>
  </si>
  <si>
    <t>Elvis Gwazayo</t>
  </si>
  <si>
    <t>Eunice Daraban</t>
  </si>
  <si>
    <t>Geoffreu Maulana</t>
  </si>
  <si>
    <t>Themba Mkandawire</t>
  </si>
  <si>
    <t>Yamikani Adani Msosa</t>
  </si>
  <si>
    <t>Chimwemwe Maulana</t>
  </si>
  <si>
    <t>Alinafe Hilda Walita</t>
  </si>
  <si>
    <t>Joseph Alufandika</t>
  </si>
  <si>
    <t>Rabecca Mapepa Mpaha</t>
  </si>
  <si>
    <t>Vicia Peterson Mtwere</t>
  </si>
  <si>
    <t>Andrew Chiputula</t>
  </si>
  <si>
    <t>Samuel Chombalanga</t>
  </si>
  <si>
    <t>Ethel Matchado</t>
  </si>
  <si>
    <t>Tionge Phiri</t>
  </si>
  <si>
    <t>Agness Alefa Mwale</t>
  </si>
  <si>
    <t>Kudakwashe Simba Jnr</t>
  </si>
  <si>
    <t>Yamikani Musukwa</t>
  </si>
  <si>
    <t>DALITSO BUSISIWE PIRINGU</t>
  </si>
  <si>
    <t>GRACE CHING'AMBA</t>
  </si>
  <si>
    <t>MARTHA MPHWELE</t>
  </si>
  <si>
    <t>KAISI BILIDA</t>
  </si>
  <si>
    <t>ZAITHWA TAMBALA</t>
  </si>
  <si>
    <t>LUCIANO  WANE PAGWIRA</t>
  </si>
  <si>
    <t>BLESSINGS DENIS</t>
  </si>
  <si>
    <t>ARNOLD CHINSEU</t>
  </si>
  <si>
    <t>ALICE ISSAH</t>
  </si>
  <si>
    <t>LOVENESS PHODOGOMA</t>
  </si>
  <si>
    <t>FELISTAR MACJIM</t>
  </si>
  <si>
    <t>ALEFA CHINGANJI</t>
  </si>
  <si>
    <t>AMINA DAISA</t>
  </si>
  <si>
    <t>STAIN PENDAME</t>
  </si>
  <si>
    <t>FAITH MDALA</t>
  </si>
  <si>
    <t>JAMES SUMANI</t>
  </si>
  <si>
    <t>YOUNG KANDEYA</t>
  </si>
  <si>
    <t>R. KATHUMBA</t>
  </si>
  <si>
    <t>ABDULRAHIM SAIN</t>
  </si>
  <si>
    <t>MPHATSO NANKUMBA</t>
  </si>
  <si>
    <t>OWEN KAMBULIRE</t>
  </si>
  <si>
    <t>MERCY KUIPA</t>
  </si>
  <si>
    <t>FICKSON DUNCAN</t>
  </si>
  <si>
    <t>LAZARUS BLUGAMA</t>
  </si>
  <si>
    <t>GRANT NGALA</t>
  </si>
  <si>
    <t>LYDIA LIMBE</t>
  </si>
  <si>
    <t>PATRICIA DAITON MUKANKHE</t>
  </si>
  <si>
    <t>ESIMY NASUVA</t>
  </si>
  <si>
    <t>ALLIE MUSSAH</t>
  </si>
  <si>
    <t>PHOEBE MHONE</t>
  </si>
  <si>
    <t>JOANA CHIKALE</t>
  </si>
  <si>
    <t>RABECCA MLONGOTI</t>
  </si>
  <si>
    <t>GILBERT DOWESI</t>
  </si>
  <si>
    <t>CHENJEZO MARTIN MSALANYAMA</t>
  </si>
  <si>
    <t>HENDERSON SALANJE</t>
  </si>
  <si>
    <t>ALINAFE SIKWEYA</t>
  </si>
  <si>
    <t>ANITA GUWA</t>
  </si>
  <si>
    <t>ROSE CHIRWA</t>
  </si>
  <si>
    <t>STEPHANO KAWILIZA</t>
  </si>
  <si>
    <t>THERESA MAUZU</t>
  </si>
  <si>
    <t>LUCY NJALAM'MANO</t>
  </si>
  <si>
    <t>NOORNNISA LYSON</t>
  </si>
  <si>
    <t>WILLY LAPCAN PHIRI</t>
  </si>
  <si>
    <t>MUSSA LYSON MACHEKE</t>
  </si>
  <si>
    <t>MUSSAH ROBERT</t>
  </si>
  <si>
    <t>ELIZA LENARD</t>
  </si>
  <si>
    <t>SARAH MWANGWAYA</t>
  </si>
  <si>
    <t>CAROLINE EVALE</t>
  </si>
  <si>
    <t>GOMEZGANI KAMANGA</t>
  </si>
  <si>
    <t>ACKIM BETHA</t>
  </si>
  <si>
    <t>SAMUEL JEKABU</t>
  </si>
  <si>
    <t>MICHAEL GABRIEL</t>
  </si>
  <si>
    <t>MEMORY NANTCHENGWA</t>
  </si>
  <si>
    <t>ALEANER JOHNSTON MANYUMBA</t>
  </si>
  <si>
    <t>JIMMY NAKHUPE</t>
  </si>
  <si>
    <t>EMMANUEL MWAWEMBE WILLIAMS</t>
  </si>
  <si>
    <t>RUTH KAFUMBI</t>
  </si>
  <si>
    <t>WYSON NANTHOLA</t>
  </si>
  <si>
    <t>FATIMA NYASULU</t>
  </si>
  <si>
    <t>PEMPHERO KHONDIWA</t>
  </si>
  <si>
    <t>SHAMEEM ASIBU</t>
  </si>
  <si>
    <t>VINCENT WENGAWENGA</t>
  </si>
  <si>
    <t>FRANK LOGIC</t>
  </si>
  <si>
    <t>JACQUELINE LIMANI</t>
  </si>
  <si>
    <t>BRENDA NAKHULUMA</t>
  </si>
  <si>
    <t>CATHERINE KANENGO</t>
  </si>
  <si>
    <t>AUBREY CHAPATA</t>
  </si>
  <si>
    <t>HARRIET CHIWAMBO</t>
  </si>
  <si>
    <t>MACBEEN N. EDWIN</t>
  </si>
  <si>
    <t>PATRICK A. MASOKONESYA</t>
  </si>
  <si>
    <t>JOSEPHINE MAWINDO</t>
  </si>
  <si>
    <t>DIANA MATULULU</t>
  </si>
  <si>
    <t>PATRICIA MPHANDE</t>
  </si>
  <si>
    <t>KELVIN CHAGOMA</t>
  </si>
  <si>
    <t>DUNCAN CHIMALIRO</t>
  </si>
  <si>
    <t>DEN CHING'ANDA</t>
  </si>
  <si>
    <t>GLADYS TAIPI</t>
  </si>
  <si>
    <t>JINNY L. LIPEMBA</t>
  </si>
  <si>
    <t>ABDUL-RASHID YUSUF SAMUH</t>
  </si>
  <si>
    <t>BAKHITA PAULINO</t>
  </si>
  <si>
    <t>RHODA M'MERA</t>
  </si>
  <si>
    <t>TADALA KANYOZA</t>
  </si>
  <si>
    <t>THOKOZANI COSMAS</t>
  </si>
  <si>
    <t>JOSEPH WENGAWENGA</t>
  </si>
  <si>
    <t>MIKE ISHMAEL KAMWENDO</t>
  </si>
  <si>
    <t>WONGANI KAMANGA</t>
  </si>
  <si>
    <t>EUNICE GULUMBA</t>
  </si>
  <si>
    <t>BRIAN NAURA</t>
  </si>
  <si>
    <t>WANANGWA NKUNIKA</t>
  </si>
  <si>
    <t>JAMES EMMANUEL MALUNGA</t>
  </si>
  <si>
    <t>INNOCENT MPINDA</t>
  </si>
  <si>
    <t>GIFT PHIRI</t>
  </si>
  <si>
    <t>CLEMENT JOHN SELEMANI</t>
  </si>
  <si>
    <t>DLAYIN MMADI KAZEMBE</t>
  </si>
  <si>
    <t>PATRICK LIBUKAMA</t>
  </si>
  <si>
    <t>CHIKAIKO LIMULA</t>
  </si>
  <si>
    <t>KONDWANI MAPULANGA</t>
  </si>
  <si>
    <t>JOYCE MATIAS</t>
  </si>
  <si>
    <t>ALEXIOUS MPINGANJIRA</t>
  </si>
  <si>
    <t>BENJAMIN MTAMBO</t>
  </si>
  <si>
    <t>DERICK BANDA</t>
  </si>
  <si>
    <t>ISAAC JULIUS PAUL</t>
  </si>
  <si>
    <t>FRANK ASIMA</t>
  </si>
  <si>
    <t>ISABEL FINYANI</t>
  </si>
  <si>
    <t>GADDIEL H. MANANI</t>
  </si>
  <si>
    <t>ZAINAB YUSUF</t>
  </si>
  <si>
    <t>GENIUS K. MNOKOTE</t>
  </si>
  <si>
    <t>RALPH MLONGOTI</t>
  </si>
  <si>
    <t>TIYESE CHANZA</t>
  </si>
  <si>
    <t>SHYLEEN BILLIAT</t>
  </si>
  <si>
    <t>QUEEN WALOTA</t>
  </si>
  <si>
    <t>ELLENA GAMA EMMANUWEL</t>
  </si>
  <si>
    <t>SHEILLA NAKUTHO</t>
  </si>
  <si>
    <t>FAREEDAH M'BALAKA</t>
  </si>
  <si>
    <t>CLEMENT BANDA</t>
  </si>
  <si>
    <t>AMINA ALIDI</t>
  </si>
  <si>
    <t>PATIENCE MSOFI</t>
  </si>
  <si>
    <t>GIFT BEKA</t>
  </si>
  <si>
    <t>HAJIRAH MIKAH</t>
  </si>
  <si>
    <t>STAINLEY TONNY KUMSINDA</t>
  </si>
  <si>
    <t>THOKO STARZIO KAUMPHAWI</t>
  </si>
  <si>
    <t>ANNET NALIHONGA</t>
  </si>
  <si>
    <t>RUTH ZABULA</t>
  </si>
  <si>
    <t>ANIKA ZULKIFL JR. IBRAHIM</t>
  </si>
  <si>
    <t>PEMPHERO SALIPAMOYO</t>
  </si>
  <si>
    <t>TIYAMIKE CHASETA</t>
  </si>
  <si>
    <t>TAWINA WUZUMANI</t>
  </si>
  <si>
    <t>VICTOR MPERERE</t>
  </si>
  <si>
    <t>MARK CHIROMBO</t>
  </si>
  <si>
    <t>INNOCENT BIZWECK</t>
  </si>
  <si>
    <t>BLESSINGS MOYO</t>
  </si>
  <si>
    <t>DINA S. KAMWANA</t>
  </si>
  <si>
    <t>UNUSU BWANALI</t>
  </si>
  <si>
    <t>BERNARD ELIAS KANG'OMBE</t>
  </si>
  <si>
    <t>KELVIN ALFRED MKUBWA</t>
  </si>
  <si>
    <t>YUSUF A. SANUDI</t>
  </si>
  <si>
    <t>SAMUEL KONDOWE</t>
  </si>
  <si>
    <t>VICTOR STAMBULI</t>
  </si>
  <si>
    <t>ALLICE LICKSON</t>
  </si>
  <si>
    <t>ABUDUL RAHEEM CHIMBWIRI</t>
  </si>
  <si>
    <t>ADORABLE GONDWE</t>
  </si>
  <si>
    <t>ALIFA JAILOSI</t>
  </si>
  <si>
    <t>ZYNAB CHOPI</t>
  </si>
  <si>
    <t>CLEMENT V. VINCENT</t>
  </si>
  <si>
    <t>HARRISON MAKWINJA</t>
  </si>
  <si>
    <t>ALLI WILSON</t>
  </si>
  <si>
    <t>NELSON CHILOMBO</t>
  </si>
  <si>
    <t>ANDREA MPULULA</t>
  </si>
  <si>
    <t>DEBRAH TCHAKA</t>
  </si>
  <si>
    <t>BARTON GANIZIO</t>
  </si>
  <si>
    <t>YUNUSU BWANALI</t>
  </si>
  <si>
    <t>DOREEN KACHINGA</t>
  </si>
  <si>
    <t>FLORA LANGANIYWA</t>
  </si>
  <si>
    <t>ENOCK SANDRAM</t>
  </si>
  <si>
    <t>TRUST SAIKOLO</t>
  </si>
  <si>
    <t>PATISON MAMBOYA</t>
  </si>
  <si>
    <t>MERCY LOUIS</t>
  </si>
  <si>
    <t>PATRICK LUNGU</t>
  </si>
  <si>
    <t>JANE KAMANGA</t>
  </si>
  <si>
    <t>MARTHA FWATAKI</t>
  </si>
  <si>
    <t>SHARON NAMANGALE</t>
  </si>
  <si>
    <t>MADALITSO MAKOMBE</t>
  </si>
  <si>
    <t>PATUMA   AMADU</t>
  </si>
  <si>
    <t>CATHERINE CHUNGA</t>
  </si>
  <si>
    <t>JAZEERAH HASSAN</t>
  </si>
  <si>
    <t>JONATHAN CHIBISA</t>
  </si>
  <si>
    <t>LOVENESS MATHIAS</t>
  </si>
  <si>
    <t>WINFRIDA MVUKUTA</t>
  </si>
  <si>
    <t>NTHAWI NSWALA</t>
  </si>
  <si>
    <t>ALIMA ALIDI</t>
  </si>
  <si>
    <t>PAUL DONALD</t>
  </si>
  <si>
    <t>JAMBO RONEX</t>
  </si>
  <si>
    <t>LUNTHA SONGEYA</t>
  </si>
  <si>
    <t>SMITH J. MNENULA</t>
  </si>
  <si>
    <t>PRINCE SAMBANI</t>
  </si>
  <si>
    <t>STEVEN SMART</t>
  </si>
  <si>
    <t>SHAIBU NJAIDI</t>
  </si>
  <si>
    <t>MICHAEL CHIKOKOTA</t>
  </si>
  <si>
    <t>JAMES NYAKWAWA</t>
  </si>
  <si>
    <t>AMINAH MGWALE</t>
  </si>
  <si>
    <t>JUSTINE HOPESON</t>
  </si>
  <si>
    <t>REGINA MUSTAFA</t>
  </si>
  <si>
    <t>INNOCENCIA MPHUNDI</t>
  </si>
  <si>
    <t>VANILLAH CHIKWAMBA</t>
  </si>
  <si>
    <t>MARIA NDEULE</t>
  </si>
  <si>
    <t>SALIM STAMBULI</t>
  </si>
  <si>
    <t>MILOS MAJIGAH</t>
  </si>
  <si>
    <t>HASTINGS CHIKWAKWA</t>
  </si>
  <si>
    <t>PETRO BANDA</t>
  </si>
  <si>
    <t>LUCIA GAMA</t>
  </si>
  <si>
    <t>ASHRAF KAZEMBE</t>
  </si>
  <si>
    <t>DAUD GAMA</t>
  </si>
  <si>
    <t>CHARITY MANEYA</t>
  </si>
  <si>
    <t>ESTERY C. SAMSON</t>
  </si>
  <si>
    <t>TAKONDWA KASUSU</t>
  </si>
  <si>
    <t>CHINDIKANI MTONGA</t>
  </si>
  <si>
    <t>ADMIRE W. SIBU</t>
  </si>
  <si>
    <t>LILLIAN CHIMTENGO</t>
  </si>
  <si>
    <t>SANUDI FRANK TCHUMA</t>
  </si>
  <si>
    <t>AMON CHILIMBA</t>
  </si>
  <si>
    <t>ALEX JOHN</t>
  </si>
  <si>
    <t>STELA LIZI</t>
  </si>
  <si>
    <t>DOREEN GULULE</t>
  </si>
  <si>
    <t>OMAR PHIRI</t>
  </si>
  <si>
    <t>VESTON MUNTHALI</t>
  </si>
  <si>
    <t>SAMUEL KAMANGA</t>
  </si>
  <si>
    <t>HILDA JALI</t>
  </si>
  <si>
    <t>EUNICE PASULA</t>
  </si>
  <si>
    <t>SPENCER GERALD</t>
  </si>
  <si>
    <t>AGNES GUDA</t>
  </si>
  <si>
    <t>KING KANYALIKA</t>
  </si>
  <si>
    <t>HAWA MADI</t>
  </si>
  <si>
    <t>SHAKIRAH IDRUSSI</t>
  </si>
  <si>
    <t>FAZIRA JUMA IDRUSS</t>
  </si>
  <si>
    <t>ACKIM MHONE</t>
  </si>
  <si>
    <t>SHAREEF CHIKUMBUTSO</t>
  </si>
  <si>
    <t>CHIMWEMWE MKOMERA</t>
  </si>
  <si>
    <t>PHOENECCAH PAKATI</t>
  </si>
  <si>
    <t>STAIN MATOLA</t>
  </si>
  <si>
    <t>BLESSINGS KUMALAWI</t>
  </si>
  <si>
    <t>JANET NGWIRA</t>
  </si>
  <si>
    <t>KONDWANI MAGULA</t>
  </si>
  <si>
    <t>TAONA CHIKOPA</t>
  </si>
  <si>
    <t>BUBA MAFUNGA MAGULA</t>
  </si>
  <si>
    <t>ZAIDA TIMBA WILSON</t>
  </si>
  <si>
    <t>FAZIRI KUCHOMBE DYSON</t>
  </si>
  <si>
    <t>ENERST KANANJI</t>
  </si>
  <si>
    <t>BRIDGET ROMPWA</t>
  </si>
  <si>
    <t>CHANCY NKHONJERA</t>
  </si>
  <si>
    <t>SOPHLET MWALE</t>
  </si>
  <si>
    <t>CHRISTINA SUKWAMBE</t>
  </si>
  <si>
    <t>MANUEL JOHN</t>
  </si>
  <si>
    <t>EDITH KHANENE</t>
  </si>
  <si>
    <t>BLESSINGS KANTEDZA PHIRI</t>
  </si>
  <si>
    <t>JOSEPH MENDULO</t>
  </si>
  <si>
    <t>LOLINDA GOLINESS</t>
  </si>
  <si>
    <t>ALINAFE NTAMBO</t>
  </si>
  <si>
    <t>ESMIE MWENYEKAKA</t>
  </si>
  <si>
    <t>HAMIDA HUSSIEN</t>
  </si>
  <si>
    <t>MAGANIZO CHITSEKO</t>
  </si>
  <si>
    <t>DZIKONDE KAOMBE</t>
  </si>
  <si>
    <t>MACMILLAN RAMSEY LUMBANI</t>
  </si>
  <si>
    <t>MMANGISA VINCENT</t>
  </si>
  <si>
    <t>BENSON GONDWE</t>
  </si>
  <si>
    <t>LUCIANO SIMON CHIGAMBA</t>
  </si>
  <si>
    <t>CHISOMO MTANGA</t>
  </si>
  <si>
    <t>HANIFA ABDULLAH MUHAMMAD</t>
  </si>
  <si>
    <t>MARTIN MUNGOMO</t>
  </si>
  <si>
    <t>HENDERSON NAMATE</t>
  </si>
  <si>
    <t>ULEMU GUNYA</t>
  </si>
  <si>
    <t>GEORGINA DUNCAIN</t>
  </si>
  <si>
    <t>BWANALI SELEMANI</t>
  </si>
  <si>
    <t>RUTH KUKADA</t>
  </si>
  <si>
    <t>RAMECK MASANJE</t>
  </si>
  <si>
    <t>JAMIRA KASONDO</t>
  </si>
  <si>
    <t>JOYCE KANTHENGA</t>
  </si>
  <si>
    <t>BATISTER PAUL</t>
  </si>
  <si>
    <t>BUSHIRI MACDONSLD</t>
  </si>
  <si>
    <t>FRANCIS KIM</t>
  </si>
  <si>
    <t>EVELYN H SINKHUTWA</t>
  </si>
  <si>
    <t>PRISCILLA PONDANI</t>
  </si>
  <si>
    <t>NICHOLUS DAMIANO</t>
  </si>
  <si>
    <t>THOKOZANI MSOSA</t>
  </si>
  <si>
    <t>OLIVE KAMOYO</t>
  </si>
  <si>
    <t xml:space="preserve">EMMANUEL NASAMBO </t>
  </si>
  <si>
    <t>TUMALE BENARD</t>
  </si>
  <si>
    <t>FRNSISCAH MARETHO</t>
  </si>
  <si>
    <t>BEATRICE KALANGA</t>
  </si>
  <si>
    <t xml:space="preserve">JAZEEL THOLO </t>
  </si>
  <si>
    <t>PETERSON CHARLIE</t>
  </si>
  <si>
    <t>MONALISA KANYANGALA</t>
  </si>
  <si>
    <t>MANNUEL LIKIYONI</t>
  </si>
  <si>
    <t>INESS TAMBULIKE</t>
  </si>
  <si>
    <t>CHANCY MWINAMA</t>
  </si>
  <si>
    <t>JUDITH GAMA</t>
  </si>
  <si>
    <t>FAROOK JURAH</t>
  </si>
  <si>
    <t>MUHAMMAD S CHITSULO</t>
  </si>
  <si>
    <t>PHILLIP CHAKALAMBA</t>
  </si>
  <si>
    <t>LINDA HENDRSON</t>
  </si>
  <si>
    <t>GIDEON L JANUARY</t>
  </si>
  <si>
    <t>MILLIAS MAKHAYA</t>
  </si>
  <si>
    <t>TENDAI P MKANDAWIRE</t>
  </si>
  <si>
    <t>GIFT CHINGONDO</t>
  </si>
  <si>
    <t>ESTHER MUYAYA</t>
  </si>
  <si>
    <t>WYSON CHIGAMBA</t>
  </si>
  <si>
    <t xml:space="preserve">BLESSINGS MPETA </t>
  </si>
  <si>
    <t>EDITH TEMBENU</t>
  </si>
  <si>
    <t xml:space="preserve">TINA MATEYU </t>
  </si>
  <si>
    <t>WEZI THIDWA</t>
  </si>
  <si>
    <t xml:space="preserve">DROTHY NGAUMA </t>
  </si>
  <si>
    <t xml:space="preserve">MPHATSO NGOLEKA </t>
  </si>
  <si>
    <t xml:space="preserve">MARY AMIDU JACKSON </t>
  </si>
  <si>
    <t>MAXWELL ANDREA</t>
  </si>
  <si>
    <t>TABITHA KAMOTO</t>
  </si>
  <si>
    <t>CHRISIPCHIPANDE</t>
  </si>
  <si>
    <t xml:space="preserve">THOKOZANI F NKHOMA </t>
  </si>
  <si>
    <t xml:space="preserve">CHARITY KAPITO </t>
  </si>
  <si>
    <t>OLIVE ZULU</t>
  </si>
  <si>
    <t>RUTH JIMU</t>
  </si>
  <si>
    <t>MPHATSO SAKHANI CHISALE</t>
  </si>
  <si>
    <t xml:space="preserve">BERBIANAH MALUNGA </t>
  </si>
  <si>
    <t xml:space="preserve">HAJIRA BWANALI </t>
  </si>
  <si>
    <t>JOHN KANAMA MASINA</t>
  </si>
  <si>
    <t>JAMEEMA MSIYA</t>
  </si>
  <si>
    <t xml:space="preserve">SHUKRAN Y IBRAHIM </t>
  </si>
  <si>
    <t xml:space="preserve">THOCCO MATEMBA </t>
  </si>
  <si>
    <t xml:space="preserve">EDDA MOYO </t>
  </si>
  <si>
    <t>ANTHONY DANIEL</t>
  </si>
  <si>
    <t xml:space="preserve">ZIONE MATOPE </t>
  </si>
  <si>
    <t>BLESSINGS A JONASI</t>
  </si>
  <si>
    <t>JOHNSON CHAVULA</t>
  </si>
  <si>
    <t xml:space="preserve">CAROLYNE MAJAWA </t>
  </si>
  <si>
    <t xml:space="preserve">JENIPHER MANDALIZA </t>
  </si>
  <si>
    <t>MARY MVURA</t>
  </si>
  <si>
    <t>DOREEN BLACKSON</t>
  </si>
  <si>
    <t>AMINA HASSAN</t>
  </si>
  <si>
    <t>MISONZI M FRANK</t>
  </si>
  <si>
    <t>ICCRA IMEDI</t>
  </si>
  <si>
    <t>HUMPHREY CHIGAMBA</t>
  </si>
  <si>
    <t xml:space="preserve">MUWAWA S MACKSON </t>
  </si>
  <si>
    <t xml:space="preserve">MAYESO HENRY </t>
  </si>
  <si>
    <t>MIGRESI RABU</t>
  </si>
  <si>
    <t>FAROOQ OMAR MITOCHI</t>
  </si>
  <si>
    <t xml:space="preserve">TAZIONA NTONYA </t>
  </si>
  <si>
    <t xml:space="preserve">CHIKONDI GOWELO </t>
  </si>
  <si>
    <t xml:space="preserve">MPHATSO WILLIAM </t>
  </si>
  <si>
    <t xml:space="preserve">GIFT CHIGUMULA </t>
  </si>
  <si>
    <t>JOHN BANDA</t>
  </si>
  <si>
    <t>SHAIBU IBRAHIM</t>
  </si>
  <si>
    <t xml:space="preserve">VANESSA DARAYA MALINDA </t>
  </si>
  <si>
    <t>LAURINE NGONGONDO</t>
  </si>
  <si>
    <t>PHILIP MILONDE</t>
  </si>
  <si>
    <t>GLORY MAZANGA</t>
  </si>
  <si>
    <t>STEVEN TANGANYIKA</t>
  </si>
  <si>
    <t>PROMISE THOMAS</t>
  </si>
  <si>
    <t>RAHEMA ABDULLAH</t>
  </si>
  <si>
    <t>GABRIEL KATIMMBA</t>
  </si>
  <si>
    <t>GRACE JABU</t>
  </si>
  <si>
    <t>MADALITSO MMORA</t>
  </si>
  <si>
    <t>INNOCENT KATOMA</t>
  </si>
  <si>
    <t>IDAH MAKOYA</t>
  </si>
  <si>
    <t xml:space="preserve">LYDIA KADANGO </t>
  </si>
  <si>
    <t>PATRICIA MASAMBA</t>
  </si>
  <si>
    <t>CHIMWEMWE JOHN</t>
  </si>
  <si>
    <t>PHALYCE PILINGU</t>
  </si>
  <si>
    <t>INNOCENT CHIGULUMWA</t>
  </si>
  <si>
    <t>MOSES NANTHAMBWE</t>
  </si>
  <si>
    <t>FELISTUS MKWINDA</t>
  </si>
  <si>
    <t>MADALITSO NKHATA</t>
  </si>
  <si>
    <t>SARAH M. NKHOMA</t>
  </si>
  <si>
    <t>VERONICA KATHUMBA</t>
  </si>
  <si>
    <t>MWAJUMA PHOKA</t>
  </si>
  <si>
    <t>AMINA YUSUFU</t>
  </si>
  <si>
    <t>POLLY BAKALI</t>
  </si>
  <si>
    <t>VYSON NSINI</t>
  </si>
  <si>
    <t>FELIA MWAMADI</t>
  </si>
  <si>
    <t>JENIPHER CHINGAIPE</t>
  </si>
  <si>
    <t>KENNETH PHIRI</t>
  </si>
  <si>
    <t>GRACE MSUMBA</t>
  </si>
  <si>
    <t>NOEL CHITABWINO</t>
  </si>
  <si>
    <t xml:space="preserve">LUCY MATICK </t>
  </si>
  <si>
    <t>GIFT JAMES BARNABA</t>
  </si>
  <si>
    <t>TAULAYI KALOMBOLA</t>
  </si>
  <si>
    <t>VIOLET MDALA</t>
  </si>
  <si>
    <t>MPHATSO MAKANJIRA</t>
  </si>
  <si>
    <t>RAJIV JUMA MOYO</t>
  </si>
  <si>
    <t>FRANK MACHESO</t>
  </si>
  <si>
    <t>LOVE AMOS BANDA</t>
  </si>
  <si>
    <t>AISHER WANJA</t>
  </si>
  <si>
    <t>DORRAH KAWALE</t>
  </si>
  <si>
    <t>ENIPHER KANANJI</t>
  </si>
  <si>
    <t>CONSTANCE MWAMBO</t>
  </si>
  <si>
    <t>HAWA STENALA</t>
  </si>
  <si>
    <t>LINDA KALO</t>
  </si>
  <si>
    <t>RONALD PHIRI</t>
  </si>
  <si>
    <t>JOSEPH PRECIOUS SONGA</t>
  </si>
  <si>
    <t>VICTORIA MPAPA</t>
  </si>
  <si>
    <t>CHIFUNIRO MBEWE</t>
  </si>
  <si>
    <t>BRIGHT CHIPWATALI</t>
  </si>
  <si>
    <t>ASHRAF SAMBO</t>
  </si>
  <si>
    <t>APATSA M. KULINZERU</t>
  </si>
  <si>
    <t>SUSAN MSOSA</t>
  </si>
  <si>
    <t>WILSON MADENGA</t>
  </si>
  <si>
    <t>MERVIS NANKHWERE</t>
  </si>
  <si>
    <t>INNOCENT PHIRI</t>
  </si>
  <si>
    <t>BAHATI G. KAWINGA</t>
  </si>
  <si>
    <t>OLIVE NDENJE</t>
  </si>
  <si>
    <t>THANDEKA CHIPHIKIRE</t>
  </si>
  <si>
    <t>SARAH KADWALA</t>
  </si>
  <si>
    <t>MAXWELL JUNIOR NKHOMA</t>
  </si>
  <si>
    <t>JACQUELINE MTSIRO</t>
  </si>
  <si>
    <t>MPHATSO SCOVER</t>
  </si>
  <si>
    <t>LONJEZO KENI</t>
  </si>
  <si>
    <t>YOHANE ZEBRON</t>
  </si>
  <si>
    <t>PROMISE O. CHAFERAMTHENGO</t>
  </si>
  <si>
    <t>HERBERT PETER LUKA</t>
  </si>
  <si>
    <t>ATKINS CHINSINSI</t>
  </si>
  <si>
    <t>MELIFA JOHN</t>
  </si>
  <si>
    <t>HUMPHREY KALIYANGWE</t>
  </si>
  <si>
    <t>CHISOMO H. MALOYA</t>
  </si>
  <si>
    <t>CECILIA KANYIKA</t>
  </si>
  <si>
    <t>CLEMENT DULANI</t>
  </si>
  <si>
    <t>LUIZ CHALOWELERA</t>
  </si>
  <si>
    <t>LEXA NYIMBO</t>
  </si>
  <si>
    <t>CHISOMO CHIZIMBA</t>
  </si>
  <si>
    <t>PRISCA MILANZI</t>
  </si>
  <si>
    <t>MODA SAINI</t>
  </si>
  <si>
    <t xml:space="preserve">SAN AUSTIN </t>
  </si>
  <si>
    <t>HAJIRA A. SAIDI</t>
  </si>
  <si>
    <t>TWAIBU SAMSON M'BAYA</t>
  </si>
  <si>
    <t>SMART YALABI BANDA</t>
  </si>
  <si>
    <t xml:space="preserve">LUCIDA LUEBEN </t>
  </si>
  <si>
    <t>MONICA GERALD</t>
  </si>
  <si>
    <t>TRYNESS MATEMBA</t>
  </si>
  <si>
    <t>MARK DENNIS</t>
  </si>
  <si>
    <t>JOSEPH WITNESS</t>
  </si>
  <si>
    <t>GUMISAI GUDA</t>
  </si>
  <si>
    <t>ANNIE CHISALE WARIA</t>
  </si>
  <si>
    <t xml:space="preserve">MARTHA DIVERSON </t>
  </si>
  <si>
    <t>TAWENI KAMBIKWA</t>
  </si>
  <si>
    <t>ALAB BLESSINGS PILLOW</t>
  </si>
  <si>
    <t>AISHA CHIWAYA TONEX</t>
  </si>
  <si>
    <t>ISABEL CHIMWAZA</t>
  </si>
  <si>
    <t>MARTHA MPHWANYE</t>
  </si>
  <si>
    <t>MISHECK SABVALA</t>
  </si>
  <si>
    <t>HUSSEIN MUSTAFA</t>
  </si>
  <si>
    <t>ZAHEER ABDULLAH MUHAMMAD</t>
  </si>
  <si>
    <t>MILANZI PRISCA</t>
  </si>
  <si>
    <t>ERIC MAIDA</t>
  </si>
  <si>
    <t>JACQUELINE KANYANG'AMA</t>
  </si>
  <si>
    <t>MAGRET NJALA</t>
  </si>
  <si>
    <t>CAROLINE MPOYA</t>
  </si>
  <si>
    <t>CHARITY MATATIYO</t>
  </si>
  <si>
    <t>PRECIOUS LAWRENCE KATUMBU</t>
  </si>
  <si>
    <t>GRACE SIMBEYE</t>
  </si>
  <si>
    <t>FRANCIS TEWESA</t>
  </si>
  <si>
    <t>MERCY MULUMBE</t>
  </si>
  <si>
    <t>WILLARD CHIGONEKA</t>
  </si>
  <si>
    <t>HAMILTON PISEN HENRY</t>
  </si>
  <si>
    <t>VINCENT LIPIPA</t>
  </si>
  <si>
    <t>KELVIN KAPINGA</t>
  </si>
  <si>
    <t>SUNGANANI KHAMBADZA</t>
  </si>
  <si>
    <t>MEX MPASO</t>
  </si>
  <si>
    <t>LONELY NYONI</t>
  </si>
  <si>
    <t>BLESSINGS CIDRICK</t>
  </si>
  <si>
    <t>CHARITY MWASE</t>
  </si>
  <si>
    <t>MADALITSO ANDREW TEPANI</t>
  </si>
  <si>
    <t>MEDSON CHIGONA</t>
  </si>
  <si>
    <t>NOLIA E BANDA</t>
  </si>
  <si>
    <t>PHYLESS DUNCAN</t>
  </si>
  <si>
    <t>DUNCAN GUMBWA</t>
  </si>
  <si>
    <t>REVELATION CHINGANA</t>
  </si>
  <si>
    <t>CASSIM MSUSA</t>
  </si>
  <si>
    <t>ALINAFE T BAKALI</t>
  </si>
  <si>
    <t>EMMANUEL HERBESTONE MAJOR</t>
  </si>
  <si>
    <t>JUNIOR MATOLA BAKALI</t>
  </si>
  <si>
    <t>LENARD AMIN YONA</t>
  </si>
  <si>
    <t>ENERST KAMPANGO</t>
  </si>
  <si>
    <t>MAUREEN CHAPOTERAH</t>
  </si>
  <si>
    <t>MUAADHI ZAKALIYA</t>
  </si>
  <si>
    <t>SAEN T KAMPHIRIPIRI</t>
  </si>
  <si>
    <t>CHIMWEMWE MACHIRA</t>
  </si>
  <si>
    <t>GRECIAN MABALANI</t>
  </si>
  <si>
    <t>VIEN LIPENGA</t>
  </si>
  <si>
    <t>ASSAN ALICK</t>
  </si>
  <si>
    <t>LANZZIN  ENVANCE DAMIANO</t>
  </si>
  <si>
    <t xml:space="preserve">THOMSON WILLIAM </t>
  </si>
  <si>
    <t>EDWIN HANEQ MAYENJE</t>
  </si>
  <si>
    <t>MCLYSON BLACK</t>
  </si>
  <si>
    <t>EMMANUEL PHIRI</t>
  </si>
  <si>
    <t>MEMORY CHISALE</t>
  </si>
  <si>
    <t>VYGGLE NJAZI</t>
  </si>
  <si>
    <t>SARAH CHIMANGAMG'A</t>
  </si>
  <si>
    <t>EMMANUEL KALEMBERA</t>
  </si>
  <si>
    <t>PRISCA MATUMULA</t>
  </si>
  <si>
    <t>MONIC CHANDIMALA</t>
  </si>
  <si>
    <t>ALICK MAXWELL BANDA</t>
  </si>
  <si>
    <t>ENERT MSISKA</t>
  </si>
  <si>
    <t>LEMSON THOMAS</t>
  </si>
  <si>
    <t>MEMORY KAMBALE</t>
  </si>
  <si>
    <t>DAFTER KANYELELE</t>
  </si>
  <si>
    <t>ALICE KANONJI</t>
  </si>
  <si>
    <t>CHRISTOPHER BANDA</t>
  </si>
  <si>
    <t>GODFREY CHILANGWE</t>
  </si>
  <si>
    <t>SIBONGILE CHIPANDA</t>
  </si>
  <si>
    <t>MIKE PHIRI</t>
  </si>
  <si>
    <t>NENANI JACKSON</t>
  </si>
  <si>
    <t>PRISCILLA CHATUMA</t>
  </si>
  <si>
    <t>RUTH BANDA</t>
  </si>
  <si>
    <t>GLADYS MAGGIE BANDA</t>
  </si>
  <si>
    <t>CHRISSIE MBWANDIRA</t>
  </si>
  <si>
    <t>HERBERT MTHEMWE</t>
  </si>
  <si>
    <t>ALEXANDER MASIYANO</t>
  </si>
  <si>
    <t>RETTICIA MWINIMBWALO</t>
  </si>
  <si>
    <t>ENOCK ROBERT LAELO</t>
  </si>
  <si>
    <t>ELIAS ABDUL</t>
  </si>
  <si>
    <t>ELLEN MAIDA</t>
  </si>
  <si>
    <t>MERCY CHITHAMBO</t>
  </si>
  <si>
    <t>SANDRA AJIBU</t>
  </si>
  <si>
    <t>JAMES MUKHITO</t>
  </si>
  <si>
    <t>PRAISE NKHALAMBA</t>
  </si>
  <si>
    <t>TAMIMU ALLIE</t>
  </si>
  <si>
    <t>YASMEEN HASSAN</t>
  </si>
  <si>
    <t>SHALIFF  DINESS</t>
  </si>
  <si>
    <t>EMILY MITONDO</t>
  </si>
  <si>
    <t>VICTOR DZIMBIRI</t>
  </si>
  <si>
    <t>CHARITY MDZUNIRA</t>
  </si>
  <si>
    <t>BOLICE MIKUWA FRANK</t>
  </si>
  <si>
    <t>WITNESS ALLIE</t>
  </si>
  <si>
    <t>PATUMA CHAGUGA</t>
  </si>
  <si>
    <t>BENJAMIN HOPE FOLLEY</t>
  </si>
  <si>
    <t>LINDA MBULUKUTA</t>
  </si>
  <si>
    <t>OUSMAN FRACKSON</t>
  </si>
  <si>
    <t>CHRISSY CHIMATIRO</t>
  </si>
  <si>
    <t>CHRISTOPHER JOSHUA PAUL</t>
  </si>
  <si>
    <t>BERTHA CHIMWAZA</t>
  </si>
  <si>
    <t>HaARRISON CHIMBALANGA</t>
  </si>
  <si>
    <t>JOE CHIPWERE</t>
  </si>
  <si>
    <t>FAREEDAH MAJEWETA</t>
  </si>
  <si>
    <t>CHIFUNDO BANDA</t>
  </si>
  <si>
    <t>RACHAEL JUMA</t>
  </si>
  <si>
    <t>AISHA MAKWINJA</t>
  </si>
  <si>
    <t>CHIMWEMWE JULIOH</t>
  </si>
  <si>
    <t>LINDA RONARD</t>
  </si>
  <si>
    <t>PATRICIA JAMES</t>
  </si>
  <si>
    <t>EUNICE MOYO</t>
  </si>
  <si>
    <t>MIRRIAM ANAFI MLAUZI</t>
  </si>
  <si>
    <t>SHAMIRA CHIKWANJE</t>
  </si>
  <si>
    <t>PRISCA MAGALASI</t>
  </si>
  <si>
    <t>CALOREEN RAJAB</t>
  </si>
  <si>
    <t>SHAMIELAH MAHMOUD</t>
  </si>
  <si>
    <t>PEMPHERO CHIMZIMU</t>
  </si>
  <si>
    <t>CHIMWEMWE KANDULU</t>
  </si>
  <si>
    <t>BRIDGET CHIMWAZA</t>
  </si>
  <si>
    <t>MOSES JAMESON</t>
  </si>
  <si>
    <t>BEATRICE MTIMA</t>
  </si>
  <si>
    <t>CLARA CHATEWA</t>
  </si>
  <si>
    <t xml:space="preserve">HALIMA SLAJE </t>
  </si>
  <si>
    <t>CHRISIE KAMANGILE</t>
  </si>
  <si>
    <t>LOVEMORE R.M. SAMBANI</t>
  </si>
  <si>
    <t>OSCAR LOUIS MINGOLE</t>
  </si>
  <si>
    <t>PATRICKGIREMA MWASE</t>
  </si>
  <si>
    <t>FREZAR NAKHUTO</t>
  </si>
  <si>
    <t>DEBORA KAPITO</t>
  </si>
  <si>
    <t>SHAMEERA IBLAHEEM</t>
  </si>
  <si>
    <t>PRINCE NKANDO</t>
  </si>
  <si>
    <t>LONJEZO SINYEKA</t>
  </si>
  <si>
    <t>HANNAH THANGANYIKA</t>
  </si>
  <si>
    <t>ZAINABU KENNEDY</t>
  </si>
  <si>
    <t>YAFIKA GONDWE</t>
  </si>
  <si>
    <t>RODWEL YUSUFU</t>
  </si>
  <si>
    <t>ELIZA MATIKI</t>
  </si>
  <si>
    <t>CHRISTINA KUMALA</t>
  </si>
  <si>
    <t>DEMSTER NICHOLAS</t>
  </si>
  <si>
    <t>DAPHINE MAKWINJA</t>
  </si>
  <si>
    <t>THOKOZANI STEVEN</t>
  </si>
  <si>
    <t>VICTORIA MKUMBA</t>
  </si>
  <si>
    <t>ELIZABERTH MUTHUPI</t>
  </si>
  <si>
    <t>MARY KHONJE</t>
  </si>
  <si>
    <t>DEBORAH JEKE</t>
  </si>
  <si>
    <t>ALICE GEORDAN</t>
  </si>
  <si>
    <t>DAVIE JESINAO</t>
  </si>
  <si>
    <t>NOEL MAGOMERO</t>
  </si>
  <si>
    <t>CHIKONDI RASHIDAH MJUWEBI</t>
  </si>
  <si>
    <t>LAWRENCE JONATHAN KONDOWE</t>
  </si>
  <si>
    <t>WISDOM HANILECK DAUKA</t>
  </si>
  <si>
    <t>PATIENCE CHRISTINA VOKHIEWA</t>
  </si>
  <si>
    <t>MARTHA THOMOLA</t>
  </si>
  <si>
    <t>CHARLES CHAPWETEKA</t>
  </si>
  <si>
    <t>MOSES WILLSON</t>
  </si>
  <si>
    <t>ELLEN MDALA</t>
  </si>
  <si>
    <t>MIKE E.BISIKA</t>
  </si>
  <si>
    <t xml:space="preserve">ANNIE EMMACULATE PHIRI </t>
  </si>
  <si>
    <t>EMILY KANGAUDE</t>
  </si>
  <si>
    <t>JAMES UMALI</t>
  </si>
  <si>
    <t>BESSIE NDALALAMA</t>
  </si>
  <si>
    <t>TAMARA AMOS</t>
  </si>
  <si>
    <t>JUSTIN LYTON</t>
  </si>
  <si>
    <t>SALOME NYIRENDA</t>
  </si>
  <si>
    <t>AUSTIN EMMANUEL CHIMTENGO</t>
  </si>
  <si>
    <t>PATIENCE SAMBANI</t>
  </si>
  <si>
    <t>ETHEL BWANALI</t>
  </si>
  <si>
    <t>HENRY MAJAHA</t>
  </si>
  <si>
    <t>LEXINIA ZIGWETSA</t>
  </si>
  <si>
    <t>JAFALI SAIDI.J.</t>
  </si>
  <si>
    <t>ROSE GERALD</t>
  </si>
  <si>
    <t>IBRAHIM AYILU</t>
  </si>
  <si>
    <t>CHISOMO KAIPA</t>
  </si>
  <si>
    <t>ASAM A. DAUDI</t>
  </si>
  <si>
    <t>KHUMBO MWAMADI</t>
  </si>
  <si>
    <t>VICTOR PHIRI</t>
  </si>
  <si>
    <t>MAYAMIKO THEU</t>
  </si>
  <si>
    <t>CHARLES GOMANI</t>
  </si>
  <si>
    <t>NOLIA E. BANDA</t>
  </si>
  <si>
    <t>GOLDEN MAPINGO</t>
  </si>
  <si>
    <t>ATIBU WITNESS</t>
  </si>
  <si>
    <t>EMMANUEL MAPAPA</t>
  </si>
  <si>
    <t>HENDRIX B. WONDERORD</t>
  </si>
  <si>
    <t>DAUDI JANNAT</t>
  </si>
  <si>
    <t>AGNESS CHILONGA</t>
  </si>
  <si>
    <t>SHILLA KAMWANA</t>
  </si>
  <si>
    <t>FLORA KASIKA</t>
  </si>
  <si>
    <t>CHAWANANGWA GONDWE</t>
  </si>
  <si>
    <t>JONATHAN MTAIKA</t>
  </si>
  <si>
    <t>HEZEKIA LEFORD</t>
  </si>
  <si>
    <t>ISAAC MPAKATI</t>
  </si>
  <si>
    <t>TINENENJI GAMAH</t>
  </si>
  <si>
    <t>JOANO SOKO</t>
  </si>
  <si>
    <t>MPHATSO MAKWEZA</t>
  </si>
  <si>
    <t>DORIKA NKHATA</t>
  </si>
  <si>
    <t>LUCKIA SEMU</t>
  </si>
  <si>
    <t>FANNY JIYA</t>
  </si>
  <si>
    <t>LOUISA MBINGWA</t>
  </si>
  <si>
    <t>THOKOZANI MKWEZALAMBA</t>
  </si>
  <si>
    <t>TELEZA KAPIRA</t>
  </si>
  <si>
    <t>TADALA JOSOPHINE PAUL</t>
  </si>
  <si>
    <t>TAWINA MUMBA</t>
  </si>
  <si>
    <t>ZENELIA LAWLENCE</t>
  </si>
  <si>
    <t>EUCLID MUGHANDIRA</t>
  </si>
  <si>
    <t>INNOCENCIA SALIJI</t>
  </si>
  <si>
    <t>FINELY CHISALE HOLOKHO</t>
  </si>
  <si>
    <t>EDITA CHATULUKA</t>
  </si>
  <si>
    <t>FLORA BLACKSON</t>
  </si>
  <si>
    <t>PHILIWAS MUDYANAYE</t>
  </si>
  <si>
    <t>CHARLES MALIZANI</t>
  </si>
  <si>
    <t>PRINCE NKHOMA</t>
  </si>
  <si>
    <t>SAIDI JUMA</t>
  </si>
  <si>
    <t>CAROLINE KANJANGA</t>
  </si>
  <si>
    <t>THOKOZANI KALULUMA</t>
  </si>
  <si>
    <t>PRISCAR MTONYO</t>
  </si>
  <si>
    <t>HANIFA TWAIBU</t>
  </si>
  <si>
    <t>MUHAMMAD MAULIDI</t>
  </si>
  <si>
    <t>OMAR DOUGLAS</t>
  </si>
  <si>
    <t>TIYAMIKE MTAMBALIKA</t>
  </si>
  <si>
    <t>HASTINGS MBENDELA</t>
  </si>
  <si>
    <t>GIFT KAWANGA</t>
  </si>
  <si>
    <t>JACQUELINE MWASE</t>
  </si>
  <si>
    <t>SHARRIFF JAMES JUSSUH</t>
  </si>
  <si>
    <t>CHIPILIRO PILLOW</t>
  </si>
  <si>
    <t>EGBERT GOMANI</t>
  </si>
  <si>
    <t>MWENICHO NYIRENDA</t>
  </si>
  <si>
    <t>MODESTER COSTANCE MWANZA</t>
  </si>
  <si>
    <t>MEMORY FAVOUR MALETA</t>
  </si>
  <si>
    <t>CHRISTIAN KAWAYE</t>
  </si>
  <si>
    <t>ARTHUR KAWINGA</t>
  </si>
  <si>
    <t>ANGELLA LIFEYO</t>
  </si>
  <si>
    <t>JOSEPH BLAIR</t>
  </si>
  <si>
    <t>IBRAHIM CHISAMBULA</t>
  </si>
  <si>
    <t>SAULOSI SAIDI</t>
  </si>
  <si>
    <t>LONJEZO MWALE</t>
  </si>
  <si>
    <t>VINCENT TEMBO</t>
  </si>
  <si>
    <t>HANNECK SYMON TAPANI</t>
  </si>
  <si>
    <t>ANDREW ISAIAH KOMBO</t>
  </si>
  <si>
    <t>FRANK CHIDULE</t>
  </si>
  <si>
    <t>LLOYD NYAMBALO</t>
  </si>
  <si>
    <t>NAOMI CHARLES CHIBISA</t>
  </si>
  <si>
    <t>KELVIN NANGWALE</t>
  </si>
  <si>
    <t>ISLAM ALLIE</t>
  </si>
  <si>
    <t>LIMBANI BENEDICTO TEPUTEPU</t>
  </si>
  <si>
    <t>EDINGTON MATOLA</t>
  </si>
  <si>
    <t>ALLIE FELISTER</t>
  </si>
  <si>
    <t>RHODA MECK</t>
  </si>
  <si>
    <t>FLORA DICKSON</t>
  </si>
  <si>
    <t>ESTHER MAKUNGWA</t>
  </si>
  <si>
    <t>KHADIJA SIPHART WILLESI</t>
  </si>
  <si>
    <t>BRENDA MAKOMBE</t>
  </si>
  <si>
    <t>EMMAH LAKAPART</t>
  </si>
  <si>
    <t>EMMANUEL MTEKEDZA</t>
  </si>
  <si>
    <t>MICHEUS CHASOWA</t>
  </si>
  <si>
    <t>GETRUDE BAULENI</t>
  </si>
  <si>
    <t>EMMERSON J NKHOMA</t>
  </si>
  <si>
    <t>TRANCIZIUS KADZOMBE</t>
  </si>
  <si>
    <t>EMILY PHIRI</t>
  </si>
  <si>
    <t>JANET JIYA</t>
  </si>
  <si>
    <t>PRISCILLA MONGOLA</t>
  </si>
  <si>
    <t>PAUL GAYANDA</t>
  </si>
  <si>
    <t>OMAR SWALLEY</t>
  </si>
  <si>
    <t>NICKSON MYABA</t>
  </si>
  <si>
    <t>TISUNGE KAMOWA</t>
  </si>
  <si>
    <t>KHUMBO KAWERAMA</t>
  </si>
  <si>
    <t>STANFORD DAN NAMAPONYA</t>
  </si>
  <si>
    <t>YOHANE KADANGO</t>
  </si>
  <si>
    <t>SOLOMON J. CHILOMBO</t>
  </si>
  <si>
    <t>RUQAYYA ALLIE</t>
  </si>
  <si>
    <t>ETTA LUCKFORD</t>
  </si>
  <si>
    <t>NELSON S. YAKITI</t>
  </si>
  <si>
    <t>GRACE MPOOLA</t>
  </si>
  <si>
    <t>KONDWANI WALANI</t>
  </si>
  <si>
    <t>SOSTEN JONATHAN BANDA</t>
  </si>
  <si>
    <t>AMINA MAULIDI</t>
  </si>
  <si>
    <t>ANNIE MWALIJA</t>
  </si>
  <si>
    <t>WILSON SHADRECK</t>
  </si>
  <si>
    <t>MWAYIWAWO SONGOLO</t>
  </si>
  <si>
    <t>ENELESS MATOLA</t>
  </si>
  <si>
    <t>FATEEMA SAEED STAMBULI</t>
  </si>
  <si>
    <t>MODESTA TIMOTHY</t>
  </si>
  <si>
    <t>HILLARY KANE CHIMBERENGA</t>
  </si>
  <si>
    <t>MARTHA MKANDAWIRE</t>
  </si>
  <si>
    <t>SHADRECK KOLESS CHIMWETA</t>
  </si>
  <si>
    <t>JONES JAMES</t>
  </si>
  <si>
    <t>ALINAFE JERE</t>
  </si>
  <si>
    <t>CHANCY LIMU</t>
  </si>
  <si>
    <t>OLIVIA MATSIMBE</t>
  </si>
  <si>
    <t xml:space="preserve">SUNGENI JOHN </t>
  </si>
  <si>
    <t>PAUL ZINYEMBA</t>
  </si>
  <si>
    <t>EUNICE CHIMDERENJI</t>
  </si>
  <si>
    <t>FREZER MALEMIA</t>
  </si>
  <si>
    <t>ALINANE MNELEMBA</t>
  </si>
  <si>
    <t>GANIZANI NYIRENDA</t>
  </si>
  <si>
    <t>BLESSINGS N. NKHOMA</t>
  </si>
  <si>
    <t>LUSAYO GHAMBI</t>
  </si>
  <si>
    <t>BEATRICE KATUNGA</t>
  </si>
  <si>
    <t>DONNEX VINCENT</t>
  </si>
  <si>
    <t>MICHAEL NAMAME</t>
  </si>
  <si>
    <t>LAMECK L. NDASAUKA</t>
  </si>
  <si>
    <t>WILSON NKHOMA CHISWE</t>
  </si>
  <si>
    <t>MAIMUNA YUSUFU</t>
  </si>
  <si>
    <t>ANDREW KAUNDA</t>
  </si>
  <si>
    <t>JOYCE MITENGO</t>
  </si>
  <si>
    <t>THOKOZANI LIGOMEKA</t>
  </si>
  <si>
    <t>YOLLAM CHANGAMIRE</t>
  </si>
  <si>
    <t>PRECIOUS GOMERA</t>
  </si>
  <si>
    <t>ROSE JALI GWEDEZA</t>
  </si>
  <si>
    <t>JAILOSI KACHINGWE</t>
  </si>
  <si>
    <t>ELIZABETH MWAFULIRWA</t>
  </si>
  <si>
    <t>WONGANI SIKWESE</t>
  </si>
  <si>
    <t>GRACE NDALUMBE</t>
  </si>
  <si>
    <t>RUTH THOKO PHIRI</t>
  </si>
  <si>
    <t>FATEEMAH S. ADAM</t>
  </si>
  <si>
    <t>FYNESS LINGISON PHILIMON</t>
  </si>
  <si>
    <t>MAGGIE KABUWA</t>
  </si>
  <si>
    <t>PATRICK LUCIUS</t>
  </si>
  <si>
    <t>PATRICIA PEREKAMOYO</t>
  </si>
  <si>
    <t>MOREEN EVANCE</t>
  </si>
  <si>
    <t>OSMAN DYTON</t>
  </si>
  <si>
    <t>SHERIFA CHAPOLA</t>
  </si>
  <si>
    <t>ISHMAEL MALILI</t>
  </si>
  <si>
    <t xml:space="preserve">AMOS CHAUMA </t>
  </si>
  <si>
    <t>MAGRET ULEDI</t>
  </si>
  <si>
    <t>LEVI KUFUNA JAMBO</t>
  </si>
  <si>
    <t>BORNWELL P. CHAFIKANA</t>
  </si>
  <si>
    <t>LOYD SAMSON</t>
  </si>
  <si>
    <t xml:space="preserve">YAMIKANI ISAAC </t>
  </si>
  <si>
    <t>JIMMIE BECKETTY</t>
  </si>
  <si>
    <t>PATRICK R. SHAIBU</t>
  </si>
  <si>
    <t>CHRISTINA DICKSON</t>
  </si>
  <si>
    <t>MARIA STEPHANO</t>
  </si>
  <si>
    <t>TAMANDANI TADALA MASAUKO</t>
  </si>
  <si>
    <t>MAGRET SHABA</t>
  </si>
  <si>
    <t>HASSAN KASIM LARRY</t>
  </si>
  <si>
    <t>MIRIAM JUMA</t>
  </si>
  <si>
    <t>VINCENT KANGUWO</t>
  </si>
  <si>
    <t>LOUISKY MADALITSO NDEMBE</t>
  </si>
  <si>
    <t>AUSTINE STIMA</t>
  </si>
  <si>
    <t>ASIYATU DAUDI</t>
  </si>
  <si>
    <t>ELKO SALANI</t>
  </si>
  <si>
    <t>MERCY T. PATRICK</t>
  </si>
  <si>
    <t>MERCY KALIMA</t>
  </si>
  <si>
    <t>PATUMA SAMSON</t>
  </si>
  <si>
    <t>WILSON CHIYENDA</t>
  </si>
  <si>
    <t>ENNERTH WHAYO</t>
  </si>
  <si>
    <t>LEO CHIMTENGO</t>
  </si>
  <si>
    <t>HAMEEDAH LILOMBA</t>
  </si>
  <si>
    <t>SHAITU NJAKA</t>
  </si>
  <si>
    <t>PRINCE JAMBO</t>
  </si>
  <si>
    <t>COSSAM MALISAWO</t>
  </si>
  <si>
    <t>CHARLES MANYOWA</t>
  </si>
  <si>
    <t>CLEMENT MTENTHANDEVU</t>
  </si>
  <si>
    <t>THOKOZANI CHINGWALU MICHAEL</t>
  </si>
  <si>
    <t xml:space="preserve">ALISENI PARTSON </t>
  </si>
  <si>
    <t>JAMES GILBERT</t>
  </si>
  <si>
    <t>GRACIOUS MWALWANDA</t>
  </si>
  <si>
    <t>SADICK SAND KALONGA</t>
  </si>
  <si>
    <t>ELIAS MAKANANI</t>
  </si>
  <si>
    <t>SILAJU YOUSUF</t>
  </si>
  <si>
    <t>HELMET CHIKWENDO</t>
  </si>
  <si>
    <t>QUEEN HAIYA</t>
  </si>
  <si>
    <t>HAPPY MCHENGA</t>
  </si>
  <si>
    <t>MUHA KINGSLEY JOHN</t>
  </si>
  <si>
    <t>MUSSAH MUHAMMED MILAJI</t>
  </si>
  <si>
    <t>KATRINA TCHOLO</t>
  </si>
  <si>
    <t>TIYANJANE PISENI</t>
  </si>
  <si>
    <t>DANIEL MUSA</t>
  </si>
  <si>
    <t>MARK LUKA</t>
  </si>
  <si>
    <t>CHOICE SAULOS</t>
  </si>
  <si>
    <t>RICHARD KAITANO CHIDZAN</t>
  </si>
  <si>
    <t>BENSON MALUNGA</t>
  </si>
  <si>
    <t>HASTINGS MAULIDI</t>
  </si>
  <si>
    <t>ERIC DON MAFUTA</t>
  </si>
  <si>
    <t>FYSON CHIDZANJA</t>
  </si>
  <si>
    <t>HANNAH TEWESAH</t>
  </si>
  <si>
    <t>MADALITSO MAKWACHA</t>
  </si>
  <si>
    <t>CECILIA Banda</t>
  </si>
  <si>
    <t>LINDA SUMAN</t>
  </si>
  <si>
    <t>CLEMENT NKHOMA</t>
  </si>
  <si>
    <t>WILLIAM CHRISPINE MUONDA</t>
  </si>
  <si>
    <t>MERCY W. MOYO</t>
  </si>
  <si>
    <t>PETROL DICKSON</t>
  </si>
  <si>
    <t>FAREEDA ABDUL MALEEK</t>
  </si>
  <si>
    <t>DIANA JOBE</t>
  </si>
  <si>
    <t>FAINES ELLIOT</t>
  </si>
  <si>
    <t>DEBORA CHUNGA</t>
  </si>
  <si>
    <t>LUCIA MAILOSI</t>
  </si>
  <si>
    <t>AYANKHA NJOLOMOLE</t>
  </si>
  <si>
    <t>HOPE KUNYAMBO</t>
  </si>
  <si>
    <t>REGINA KALIZA</t>
  </si>
  <si>
    <t>ANDREW CHIPAYE</t>
  </si>
  <si>
    <t>KONDWANI MINOFU</t>
  </si>
  <si>
    <t>SAMMY KINGSTONE KASENGWE</t>
  </si>
  <si>
    <t>MARIA MBONERA</t>
  </si>
  <si>
    <t>EDNA PHIRI</t>
  </si>
  <si>
    <t>JOSOPHINA MASONGA</t>
  </si>
  <si>
    <t>SARAH BWAILA</t>
  </si>
  <si>
    <t>NELIA SAIDI</t>
  </si>
  <si>
    <t>CHIKONDI CHITSEKO</t>
  </si>
  <si>
    <t>PRISCILLA ZAYAYOKA</t>
  </si>
  <si>
    <t>DALITSO DUNCAN BAKAYAWO</t>
  </si>
  <si>
    <t>HAWA KAZEMBE</t>
  </si>
  <si>
    <t>THOKOZANI MAFERANO</t>
  </si>
  <si>
    <t>AGNESS MBETA</t>
  </si>
  <si>
    <t>GIFT LUCIUS</t>
  </si>
  <si>
    <t>CHIMWEMWE JOHN BANDA</t>
  </si>
  <si>
    <t>AUBREY KAMBWIRI</t>
  </si>
  <si>
    <t>THANDIE BANDA</t>
  </si>
  <si>
    <t>SUSAN KAPALAMULA</t>
  </si>
  <si>
    <t>LAIBATU ALLI</t>
  </si>
  <si>
    <t>FATSILENI MALAKAMU</t>
  </si>
  <si>
    <t>AMINA TAILOSI</t>
  </si>
  <si>
    <t>PAUL MTILATILA</t>
  </si>
  <si>
    <t>SLYVIA CHIBAYA</t>
  </si>
  <si>
    <t>SLYVIA NAZOMBE</t>
  </si>
  <si>
    <t>ALICE MALUNGA</t>
  </si>
  <si>
    <t>DINES INNOCENT</t>
  </si>
  <si>
    <t>CHRISSY HANGIWA</t>
  </si>
  <si>
    <t>AUSTIN MANDA MUWIRA</t>
  </si>
  <si>
    <t>CHRISTOPHER MUHSIN NJALA</t>
  </si>
  <si>
    <t>MPHATSO KAPITO</t>
  </si>
  <si>
    <t>MANESS SIMON</t>
  </si>
  <si>
    <t>ESNATHY NYASULU</t>
  </si>
  <si>
    <t>ROBEN JOHN WILSON</t>
  </si>
  <si>
    <t>DALITSO ERICK MATACHE</t>
  </si>
  <si>
    <t>EMMIE CHAINGA</t>
  </si>
  <si>
    <t>OWEN STAMBULI</t>
  </si>
  <si>
    <t>FELISTA KAUNDA</t>
  </si>
  <si>
    <t>ERNEST TEBULO</t>
  </si>
  <si>
    <t>MZATHU BOTOMAN KAMBUZI</t>
  </si>
  <si>
    <t>PILIRANI DOMINIC NYONI</t>
  </si>
  <si>
    <t>IDA TAULO LIKHUTCHA</t>
  </si>
  <si>
    <t>PRIVACY TETYO CHILONGA</t>
  </si>
  <si>
    <t>MARIATU  J TEMBO</t>
  </si>
  <si>
    <t>GRACE NYASHA MAONGA</t>
  </si>
  <si>
    <t>IMRAAN SAMSON</t>
  </si>
  <si>
    <t>AISHA HAJJI KASSIM</t>
  </si>
  <si>
    <t>ETHEL B. AZELE</t>
  </si>
  <si>
    <t>ERIC MACHEMBA</t>
  </si>
  <si>
    <t>GLORIA S. BANDA</t>
  </si>
  <si>
    <t>IMLAN ANDSON</t>
  </si>
  <si>
    <t>LEONARD JEKE</t>
  </si>
  <si>
    <t>JUDITH SADI</t>
  </si>
  <si>
    <t>PROMISE KALOZWA</t>
  </si>
  <si>
    <t>ARTHUR MALASA</t>
  </si>
  <si>
    <t>JACQUELINE CHILEKA</t>
  </si>
  <si>
    <t>FAROOK JUSTINE SABITH</t>
  </si>
  <si>
    <t>DORICA MKANDAWIRE</t>
  </si>
  <si>
    <t>CONSTANCE GWEDEZA</t>
  </si>
  <si>
    <t>AUBREY PATRICK</t>
  </si>
  <si>
    <t>STELLA AMWAYI</t>
  </si>
  <si>
    <t>MARY MATCHAYA</t>
  </si>
  <si>
    <t>EMMAH FATCH</t>
  </si>
  <si>
    <t>SINIA WINESS</t>
  </si>
  <si>
    <t>SUWED JUMA SANDE</t>
  </si>
  <si>
    <t>SHAMISO NDALAMA</t>
  </si>
  <si>
    <t>SPHIWE KAZEMBE</t>
  </si>
  <si>
    <t>GRACE KAPICHIRA</t>
  </si>
  <si>
    <t>BARATON CHASOWA</t>
  </si>
  <si>
    <t>TSANZO KANYENJE</t>
  </si>
  <si>
    <t>FANNY AMWAYI</t>
  </si>
  <si>
    <t>ZAINAB DAUDI</t>
  </si>
  <si>
    <t>SAIDI PATRICK</t>
  </si>
  <si>
    <t>PATRICK NUKA</t>
  </si>
  <si>
    <t>MARIAM ILEPELE</t>
  </si>
  <si>
    <t>ISAAC LAJA</t>
  </si>
  <si>
    <t>SHAKIRA CHILALIRE</t>
  </si>
  <si>
    <t>MERCY MOYALA</t>
  </si>
  <si>
    <t>TIONGE CHAKHAZA</t>
  </si>
  <si>
    <t>FARIDA OSMAN</t>
  </si>
  <si>
    <t>TAMANDANI CHINDIMBA</t>
  </si>
  <si>
    <t>MISHECK B. SANGAH</t>
  </si>
  <si>
    <t>ESNART ROBERT</t>
  </si>
  <si>
    <t>BRILLIANTINA PENGANI</t>
  </si>
  <si>
    <t>FATIMA MBEWE</t>
  </si>
  <si>
    <t>JAMES CHIMLOMO</t>
  </si>
  <si>
    <t>MADALITSO JONAS</t>
  </si>
  <si>
    <t>RIHANNA KALULU</t>
  </si>
  <si>
    <t>FUNNY MWANTENGA</t>
  </si>
  <si>
    <t>LOVENESS PAUL</t>
  </si>
  <si>
    <t>LUCY RICHARD</t>
  </si>
  <si>
    <t>MPHATSO WITMAN KAMWENDO</t>
  </si>
  <si>
    <t>SOLOMON KAMBAVI</t>
  </si>
  <si>
    <t>JOHN SMART LIPHAVA</t>
  </si>
  <si>
    <t>RUTH CHAPOTERA</t>
  </si>
  <si>
    <t>AISHA ABACK</t>
  </si>
  <si>
    <t>FOSTER  WATSON HANNOCK</t>
  </si>
  <si>
    <t>ELLAH MSOWOYA</t>
  </si>
  <si>
    <t>MAVUTO IBRAH ALLIE</t>
  </si>
  <si>
    <t>GLORIA MATUMBO GLADYS</t>
  </si>
  <si>
    <t>YAMIKANI CHIKUSE</t>
  </si>
  <si>
    <t>JUMA BURTON</t>
  </si>
  <si>
    <t>PETER UTEMBE</t>
  </si>
  <si>
    <t>LUCIUS WITOS</t>
  </si>
  <si>
    <t>IDA LIKHUTCHA</t>
  </si>
  <si>
    <t>DAVID SIBANDA</t>
  </si>
  <si>
    <t>MARIAM SHALTONE</t>
  </si>
  <si>
    <t>NOFITER ANDERSON</t>
  </si>
  <si>
    <t>LINDA N. NYAWHITE</t>
  </si>
  <si>
    <t>MPHATSO SIMBI BENSON</t>
  </si>
  <si>
    <t>PHILEMON MARUWASHA</t>
  </si>
  <si>
    <t>EVELYN DUMBA</t>
  </si>
  <si>
    <t>BENSON ZECHARIAH</t>
  </si>
  <si>
    <t>VICTOR NAMAKHWA</t>
  </si>
  <si>
    <t>CYNTHIA MATUMBI</t>
  </si>
  <si>
    <t>RUTH IRON</t>
  </si>
  <si>
    <t>CARPHUS KASOWA</t>
  </si>
  <si>
    <t>ISAAC BANDA</t>
  </si>
  <si>
    <t>SAILENI SAMUEL</t>
  </si>
  <si>
    <t>JOSEPHY MISOMLALI</t>
  </si>
  <si>
    <t xml:space="preserve">GEOFFREY CHARLES </t>
  </si>
  <si>
    <t>VASCO SULIYA</t>
  </si>
  <si>
    <t>DAVIESON MADUKA</t>
  </si>
  <si>
    <t>RAFICK NDELEMANI</t>
  </si>
  <si>
    <t>ROSE MWAUNGULU</t>
  </si>
  <si>
    <t>SLYVIA JAMES JAWADO</t>
  </si>
  <si>
    <t>MPHATSO CHARLES NSANJAMA</t>
  </si>
  <si>
    <t>GODFREY PHILLIP</t>
  </si>
  <si>
    <t>CHARITY JOSEPH MITUMBA</t>
  </si>
  <si>
    <t>JACQUELINE NKAWIHE</t>
  </si>
  <si>
    <t>RAYMOND P. JUMBE</t>
  </si>
  <si>
    <t>INNOCENT BULEYA</t>
  </si>
  <si>
    <t>SHAMIMA JAIVE SAIDI</t>
  </si>
  <si>
    <t>SWALLEY DAUDI</t>
  </si>
  <si>
    <t>KACHOKA JAILOSI</t>
  </si>
  <si>
    <t>STHEPHANO MPHEPO</t>
  </si>
  <si>
    <t>CHISOMO TENGATENGA</t>
  </si>
  <si>
    <t>KACHOKA WEDSON</t>
  </si>
  <si>
    <t>THOKOZANI KAM'MWAMBA</t>
  </si>
  <si>
    <t>CHIPILIRO MANDE</t>
  </si>
  <si>
    <t>HAPPY CHIPIKO</t>
  </si>
  <si>
    <t>ELIZABETH KWATANI</t>
  </si>
  <si>
    <t>GLORIA MATEWERE</t>
  </si>
  <si>
    <t>JOSEPH KASTON</t>
  </si>
  <si>
    <t>EDWARD MSAWANGA</t>
  </si>
  <si>
    <t>NELSON MORRIS</t>
  </si>
  <si>
    <t>MUHAMMAD DOICE MUSSAH</t>
  </si>
  <si>
    <t>JAMILA JAFALI</t>
  </si>
  <si>
    <t>ANDERSON JUSTIN</t>
  </si>
  <si>
    <t>EVANCE HANNECK</t>
  </si>
  <si>
    <t>DENNIS MACDONALD NAMATE</t>
  </si>
  <si>
    <t>BERNADETTA  KAMWANA</t>
  </si>
  <si>
    <t>MIKE NDALE</t>
  </si>
  <si>
    <t>BERNADETTA J KAMWANA</t>
  </si>
  <si>
    <t>ENIPHER LICHAPA</t>
  </si>
  <si>
    <t>AMOSI BINALI</t>
  </si>
  <si>
    <t>SHAKIRA MAPALIRO</t>
  </si>
  <si>
    <t>JOSOPHINE YAGAYIRO SIMWAKA</t>
  </si>
  <si>
    <t>SYDNEY HENRY MPAMANDA</t>
  </si>
  <si>
    <t>LUCKAYA SHAMIMA DICKSON</t>
  </si>
  <si>
    <t>IGNACIO MALOTA</t>
  </si>
  <si>
    <t>MUHAMMAD SANUDI</t>
  </si>
  <si>
    <t>ANNAH OWEN</t>
  </si>
  <si>
    <t>BASHIR EDWARD</t>
  </si>
  <si>
    <t>SHARIF OMAREDGE</t>
  </si>
  <si>
    <t>DEBORAH MLUTHA</t>
  </si>
  <si>
    <t>MATHIAS DIXON</t>
  </si>
  <si>
    <t>ENOCK MVULA</t>
  </si>
  <si>
    <t>DANIEL MASAMBO</t>
  </si>
  <si>
    <t>ASIYATU NJINGA</t>
  </si>
  <si>
    <t>LEAH MALINGAMOYO</t>
  </si>
  <si>
    <t>ANGELLA KOGOYA</t>
  </si>
  <si>
    <t>FADHEELAH MALOVU</t>
  </si>
  <si>
    <t>ALINAFE ISAAC MALIZANI</t>
  </si>
  <si>
    <t>MARIA NAGOLI</t>
  </si>
  <si>
    <t>PATRICK GIREMA MWASE</t>
  </si>
  <si>
    <t>AHMAD B. SIGARA</t>
  </si>
  <si>
    <t>ENOCK SAIKOLO</t>
  </si>
  <si>
    <t>MUSTAPHER LIFA</t>
  </si>
  <si>
    <t>ANGELLA MTUNTHAMA</t>
  </si>
  <si>
    <t>EMILY G. WYSON</t>
  </si>
  <si>
    <t>DANIEL P. ISAAC</t>
  </si>
  <si>
    <t>RUTH T. PHIRI</t>
  </si>
  <si>
    <t>SHAKIRA KATHEBWE</t>
  </si>
  <si>
    <t>RICHARD MPEMBA</t>
  </si>
  <si>
    <t>MILCA CHIPETA KAMOTO</t>
  </si>
  <si>
    <t>HUDSON MASOMWA</t>
  </si>
  <si>
    <t>PETRO BZYAKULIMA</t>
  </si>
  <si>
    <t>NELSON KASANGA</t>
  </si>
  <si>
    <t>MPHATSO MABUKA</t>
  </si>
  <si>
    <t>MERVIS MKUSANG'OMBE MAFUTA</t>
  </si>
  <si>
    <t>SHAMIM BAKALI</t>
  </si>
  <si>
    <t>SPHIWE OFFMAN PHIRI</t>
  </si>
  <si>
    <t>LONJEZO CHIKUMBU</t>
  </si>
  <si>
    <t>LEVISON DAUKA</t>
  </si>
  <si>
    <t>RICHARD HOREA</t>
  </si>
  <si>
    <t>ELUPHY T. KANYANDA</t>
  </si>
  <si>
    <t>MPHATSO GUNDUZE</t>
  </si>
  <si>
    <t>CATHERINE DANIEL</t>
  </si>
  <si>
    <t>HENRY NKHATA</t>
  </si>
  <si>
    <t>THOKOZANI ZACHARIAH</t>
  </si>
  <si>
    <t>PATRICK ALLAN MASOKONESYA</t>
  </si>
  <si>
    <t>TRINITY TAULO</t>
  </si>
  <si>
    <t>GEORGE CHALEMA</t>
  </si>
  <si>
    <t>BRIDGET MACLEAN</t>
  </si>
  <si>
    <t>YESAYA PETER</t>
  </si>
  <si>
    <t>CHIMWEMWE KABUDULA</t>
  </si>
  <si>
    <t>COMFORT PONDERANI</t>
  </si>
  <si>
    <t>HASTINGS KAMOTO</t>
  </si>
  <si>
    <t>KALIYA OWEN HOWARD</t>
  </si>
  <si>
    <t>JEREMIAH OSWALD MZIMA</t>
  </si>
  <si>
    <t>ZAHARA KAZEMBE</t>
  </si>
  <si>
    <t>PHYDELIA SAMU</t>
  </si>
  <si>
    <t>PATRICK PETER CHISALE</t>
  </si>
  <si>
    <t>PILIRANI SAWASAWA NKHOMAH</t>
  </si>
  <si>
    <t>HENRY KAMOTO</t>
  </si>
  <si>
    <t>MAYAMIKO GARDEN</t>
  </si>
  <si>
    <t>EKARI MKUCHIRA</t>
  </si>
  <si>
    <t>TREASURE MALOMBOZA</t>
  </si>
  <si>
    <t>CHIMWEMWE KACHALA</t>
  </si>
  <si>
    <t>SAMUEL G. PHIRI</t>
  </si>
  <si>
    <t>MERCY ANDREA</t>
  </si>
  <si>
    <t>ALICIAH DAUD</t>
  </si>
  <si>
    <t>SAMUEL PHILIP JAMBO</t>
  </si>
  <si>
    <t>BWANALI SAIDI</t>
  </si>
  <si>
    <t>HOSEA PALANDA</t>
  </si>
  <si>
    <t>CHRISTOPHER AJUSU</t>
  </si>
  <si>
    <t>LUCIA IDRISA</t>
  </si>
  <si>
    <t>BEATRICE BISALOMU</t>
  </si>
  <si>
    <t>STEVEN PATRICK</t>
  </si>
  <si>
    <t>CASSIM KAMWENDO</t>
  </si>
  <si>
    <t>PHILIP MAKWINJA</t>
  </si>
  <si>
    <t>PRECIOUS KAUNDA</t>
  </si>
  <si>
    <t>ABDURAZACK MASANGA</t>
  </si>
  <si>
    <t>MANUEL JAMES</t>
  </si>
  <si>
    <t>BLESSINGS J BWANALI</t>
  </si>
  <si>
    <t>CLIFTON NAMUKUKHU</t>
  </si>
  <si>
    <t>SIPHAT NGUNGA</t>
  </si>
  <si>
    <t>EDINA MANYUMBA</t>
  </si>
  <si>
    <t>JESSIE CHILAMBE</t>
  </si>
  <si>
    <t>SHAFFIE D. CHINAMALE</t>
  </si>
  <si>
    <t>GLORY KONDWANI KAONGA</t>
  </si>
  <si>
    <t>VIDA MSIYO</t>
  </si>
  <si>
    <t>HOWA PATRICK NAMALENGA</t>
  </si>
  <si>
    <t>AUBREY CHIMBALU</t>
  </si>
  <si>
    <t>MTISUNGE JAMSON</t>
  </si>
  <si>
    <t>RODRICK IMWA</t>
  </si>
  <si>
    <t>CHARLES MNELEMBA</t>
  </si>
  <si>
    <t>NELIA JERE</t>
  </si>
  <si>
    <t>LUCY KALO</t>
  </si>
  <si>
    <t>JOSEPHY BASHAN MWALE</t>
  </si>
  <si>
    <t>AUSTIN DAFTALA</t>
  </si>
  <si>
    <t>GEORGINA NGOMWA</t>
  </si>
  <si>
    <t>DOROTHY FUNDANI</t>
  </si>
  <si>
    <t>TWAHA HAMZA</t>
  </si>
  <si>
    <t>HAJIRA STENALA</t>
  </si>
  <si>
    <t>TEMWA CHRISSIE KAONGA</t>
  </si>
  <si>
    <t>TIWONGE NYIRENDA</t>
  </si>
  <si>
    <t>JULIET BANDA</t>
  </si>
  <si>
    <t>ATUPELE KAMBALAME</t>
  </si>
  <si>
    <t>INNOCENCIA MKWEZALAMBA</t>
  </si>
  <si>
    <t>FAMOUS KAMZATI</t>
  </si>
  <si>
    <t>DAVIE KADULA</t>
  </si>
  <si>
    <t>TEREZA BINALI</t>
  </si>
  <si>
    <t>LUKE NDELEMA</t>
  </si>
  <si>
    <t>SKENIE MCHENGA</t>
  </si>
  <si>
    <t>ELIAS C. BOWA</t>
  </si>
  <si>
    <t>ANASTASIA.T.E CHIPHIKO</t>
  </si>
  <si>
    <t>ENIPHER KAZEMBE</t>
  </si>
  <si>
    <t>MEMORY ZENENGEYA</t>
  </si>
  <si>
    <t>CHANCY KABUWE</t>
  </si>
  <si>
    <t>MERCEY MKANDAWIRE</t>
  </si>
  <si>
    <t>BRENDA KHORIYO</t>
  </si>
  <si>
    <t>ENTER MARKO</t>
  </si>
  <si>
    <t>TEMWA CHIUMIA</t>
  </si>
  <si>
    <t>IDAH NKHOMA</t>
  </si>
  <si>
    <t>LOYCE JACOB</t>
  </si>
  <si>
    <t>BILLY CHATAGWA</t>
  </si>
  <si>
    <t>CHARLES JEREMIAH MTIPO</t>
  </si>
  <si>
    <t>CHEKANI FRANCIS</t>
  </si>
  <si>
    <t>THOMAS MADUKA</t>
  </si>
  <si>
    <t>ASIYATU CHIMBALANGA</t>
  </si>
  <si>
    <t>SAIDAH  MTWICHE</t>
  </si>
  <si>
    <t>WELLINGT SALAMBA</t>
  </si>
  <si>
    <t>MARIA KALULU</t>
  </si>
  <si>
    <t>MABLE CHIMALA</t>
  </si>
  <si>
    <t>GABRIEL THANDIWE KATEMA</t>
  </si>
  <si>
    <t>TENDAI TADALA CHILOMBO</t>
  </si>
  <si>
    <t>CHRISTOPHER STEVEN CHIKOMO</t>
  </si>
  <si>
    <t>ALICE KAPONDA</t>
  </si>
  <si>
    <t>ANNIE NJAIDI</t>
  </si>
  <si>
    <t>JAMIAH MATEYA</t>
  </si>
  <si>
    <t>HAWA SAPANGA</t>
  </si>
  <si>
    <t>ESTHER ALFRED</t>
  </si>
  <si>
    <t>SARAH KAWINA</t>
  </si>
  <si>
    <t>PEACE M.MALENGA</t>
  </si>
  <si>
    <t>FAROOK HASSAN</t>
  </si>
  <si>
    <t>ALICE TCHEZO PHIRI</t>
  </si>
  <si>
    <t>KONDWANI MASEKO</t>
  </si>
  <si>
    <t>NABOTHA BANDA</t>
  </si>
  <si>
    <t>FUTURE WENGA</t>
  </si>
  <si>
    <t>AHMED KAMWEDO</t>
  </si>
  <si>
    <t>CHRISTOPHER MUYALA</t>
  </si>
  <si>
    <t>FAREEDAH CASSIM</t>
  </si>
  <si>
    <t>ANGELLA KALULU</t>
  </si>
  <si>
    <t>ANDREW MEDSON KALAMBO</t>
  </si>
  <si>
    <t>FONNEX SINGANO</t>
  </si>
  <si>
    <t>DEODATA NJEWA</t>
  </si>
  <si>
    <t>KONDWANI MPONDA</t>
  </si>
  <si>
    <t>CORNELIUS MASAMBA</t>
  </si>
  <si>
    <t>SHYREEN KAPITE</t>
  </si>
  <si>
    <t xml:space="preserve">ELLINA LUCIUS </t>
  </si>
  <si>
    <t>SAMSON CHIDWALA</t>
  </si>
  <si>
    <t>ALINIVIA MBAVI</t>
  </si>
  <si>
    <t>GRIFFIN MSAMALA</t>
  </si>
  <si>
    <t>SHADRECK NKONGA</t>
  </si>
  <si>
    <t>STEVEN J AMON</t>
  </si>
  <si>
    <t>OMMAR TWAIBU</t>
  </si>
  <si>
    <t>IRESS MUNTHALI</t>
  </si>
  <si>
    <t>TIYAMIKE CHADIKA</t>
  </si>
  <si>
    <t>YUSUF MWAWA</t>
  </si>
  <si>
    <t>PETER ZAMADENGA</t>
  </si>
  <si>
    <t>FREDRICK CHIMPESA</t>
  </si>
  <si>
    <t>LAWRENCE HENDRESON MASAUTSO</t>
  </si>
  <si>
    <t>ALEXANDER KAMANULA</t>
  </si>
  <si>
    <t>CLEMENT MICHENGA</t>
  </si>
  <si>
    <t>VILLAIN NANGAMTAN</t>
  </si>
  <si>
    <t>JULIUS JOHN</t>
  </si>
  <si>
    <t>MODESTER MTAPASYA</t>
  </si>
  <si>
    <t>PRISCA MAJONANGA</t>
  </si>
  <si>
    <t>TRITANCE MAMBO</t>
  </si>
  <si>
    <t>BASHEER OVISIE JONES</t>
  </si>
  <si>
    <t>CHIFUNDO GANIZANI</t>
  </si>
  <si>
    <t>KINGSLEY CHIMANGO</t>
  </si>
  <si>
    <t>FIGHTON CHISAKA</t>
  </si>
  <si>
    <t>LESTER BRAVE</t>
  </si>
  <si>
    <t>HANIEF SWALLEH</t>
  </si>
  <si>
    <t>ABDULRAZACK AMIN</t>
  </si>
  <si>
    <t>ZEFANIAH CHIMGONDOLO</t>
  </si>
  <si>
    <t>AGNESS MASIKU</t>
  </si>
  <si>
    <t>EUNICE MKUSANG'OMBE</t>
  </si>
  <si>
    <t>PORCIANO D. CORNELIUS</t>
  </si>
  <si>
    <t>HONESTER SANTINAH NKHOMA</t>
  </si>
  <si>
    <t>HALIMA MSUSA</t>
  </si>
  <si>
    <t>AMINA HARRY</t>
  </si>
  <si>
    <t>MICHAEL IZAYA</t>
  </si>
  <si>
    <t>NASTANZIO SAMU</t>
  </si>
  <si>
    <t>AMIDU KANDULU</t>
  </si>
  <si>
    <t>VICTORIA SAMU</t>
  </si>
  <si>
    <t>KELVIN VALEIRA</t>
  </si>
  <si>
    <t>JAMES ROBERT PHIRI</t>
  </si>
  <si>
    <t>HASSAN ZAITHWA MATEKENYA</t>
  </si>
  <si>
    <t>PAUL MELLO</t>
  </si>
  <si>
    <t>AMON ISSAC BOTOMAN</t>
  </si>
  <si>
    <t>ALICK CHIMOYO</t>
  </si>
  <si>
    <t>MILCA JAMES GODIA</t>
  </si>
  <si>
    <t>SIPHATI JUMA</t>
  </si>
  <si>
    <t>KEZ MBEWE</t>
  </si>
  <si>
    <t>ELLINA  DANIEL JONATHAN</t>
  </si>
  <si>
    <t>MAXON MZAVA</t>
  </si>
  <si>
    <t>EDWARD PETER LUKE</t>
  </si>
  <si>
    <t>LINDA HUSSEIN</t>
  </si>
  <si>
    <t>TYGO CHANGAMIRE</t>
  </si>
  <si>
    <t>MUSTAPHER KAZEMBE</t>
  </si>
  <si>
    <t>FATIMA WASI</t>
  </si>
  <si>
    <t>DAMSON ZEBRON</t>
  </si>
  <si>
    <t>GEOFFRE CHARLEY</t>
  </si>
  <si>
    <t>VERONICA MTEPEKA</t>
  </si>
  <si>
    <t>CAROLYN JACKSON</t>
  </si>
  <si>
    <t>MARY HARRY CHILALA</t>
  </si>
  <si>
    <t>ESTHER YOHANE</t>
  </si>
  <si>
    <t>FLORENCE MBUGHI</t>
  </si>
  <si>
    <t>JOWAWO SEMEON</t>
  </si>
  <si>
    <t>PAUL JAULOSI</t>
  </si>
  <si>
    <t>DELIA MPHININGO</t>
  </si>
  <si>
    <t>SHAWA CHIWAMBA</t>
  </si>
  <si>
    <t>ASANTE ALI SUMANI</t>
  </si>
  <si>
    <t>HOWARD JONATHAN</t>
  </si>
  <si>
    <t>CHIFUNDO GALETTA</t>
  </si>
  <si>
    <t>MOSES CHIRWA</t>
  </si>
  <si>
    <t>ISAAC KOKOTA</t>
  </si>
  <si>
    <t>CASSIM SALIMU</t>
  </si>
  <si>
    <t>RESTEN MAKWERE</t>
  </si>
  <si>
    <t>ZIPPORAH MINKHONDYA</t>
  </si>
  <si>
    <t>HAJIRA MPIRA</t>
  </si>
  <si>
    <t>CHOLESS ESTON MNGOLI</t>
  </si>
  <si>
    <t>MEMORY LIJANGA</t>
  </si>
  <si>
    <t>ELLEN CHAPWAIRA</t>
  </si>
  <si>
    <t>OLIVE JASTEN</t>
  </si>
  <si>
    <t>RUTH MPASALA</t>
  </si>
  <si>
    <t>ESTHER CHIMEDZO</t>
  </si>
  <si>
    <t>ALEX J. LUNGAMISI</t>
  </si>
  <si>
    <t>KONDWANI SANI</t>
  </si>
  <si>
    <t>KONDWANI BANDA</t>
  </si>
  <si>
    <t>JOEL SINOSI</t>
  </si>
  <si>
    <t>WALEKE O. SMART</t>
  </si>
  <si>
    <t>KAREN NYALUGWE</t>
  </si>
  <si>
    <t>CHIKONDI NANG'OMBA</t>
  </si>
  <si>
    <t>STELIA BAULENI</t>
  </si>
  <si>
    <t>CHRISTABEL M. CHALO</t>
  </si>
  <si>
    <t>ANASTANZIOUS M. MSOPE</t>
  </si>
  <si>
    <t>FELIYA KAPOTO</t>
  </si>
  <si>
    <t>DAVIE L. NKUPU</t>
  </si>
  <si>
    <t>FRANK JOSEPHY</t>
  </si>
  <si>
    <t>YANKHO NTIZA</t>
  </si>
  <si>
    <t>MUHAMMAD I. JOHN</t>
  </si>
  <si>
    <t>LYDIA NJOLOBVI</t>
  </si>
  <si>
    <t>VIOLET KAZEMBE</t>
  </si>
  <si>
    <t>GEORGE KHAULA</t>
  </si>
  <si>
    <t>DAUD EMMENT</t>
  </si>
  <si>
    <t>GIFT MATHUMBA SAIDI</t>
  </si>
  <si>
    <t>MARIA SADRACK</t>
  </si>
  <si>
    <t>ABDUL MAKANJIRA</t>
  </si>
  <si>
    <t>LONJEZO KALIMBAKATHA</t>
  </si>
  <si>
    <t>SALOME TSOKA MUROTHO</t>
  </si>
  <si>
    <t>SHORTLISTED CANDIDATES FOR A POST OF DISEASE CONTROL SURVEILLANCE ASSISTANT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</si>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</sst>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i/>
      <sz val="10"/>
      <name val="Century Gothic"/>
      <family val="2"/>
    </font>
    <font>
      <sz val="10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3" borderId="1" xfId="0" applyFont="1" applyFill="1" applyBorder="1"/>
    <xf numFmtId="0" fontId="1" fillId="0" borderId="1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3" borderId="1" xfId="0" applyFont="1" applyFill="1" applyBorder="1"/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/>
    <xf numFmtId="0" fontId="1" fillId="0" borderId="0" xfId="0" applyFont="1" applyAlignment="1">
      <alignment wrapText="1"/>
    </xf>
    <xf numFmtId="0" fontId="5" fillId="2" borderId="1" xfId="0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Normal" xfId="0" builtinId="0"/>
  </cellStyles>
  <dxfs count="2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18"/>
  <sheetViews>
    <sheetView topLeftCell="A82" workbookViewId="0">
      <selection activeCell="B8" sqref="B8"/>
    </sheetView>
  </sheetViews>
  <sheetFormatPr defaultRowHeight="12.5" x14ac:dyDescent="0.25"/>
  <cols>
    <col min="1" max="1" width="7.26953125" style="1" bestFit="1" customWidth="1"/>
    <col min="2" max="2" width="34.453125" style="1" customWidth="1"/>
    <col min="3" max="3" width="24" style="1" bestFit="1" customWidth="1"/>
    <col min="4" max="16384" width="8.7265625" style="1"/>
  </cols>
  <sheetData>
    <row r="1" spans="1:2" ht="80.25" customHeight="1" x14ac:dyDescent="0.25">
      <c r="A1" s="23" t="s">
        <v>1987</v>
      </c>
      <c r="B1" s="24"/>
    </row>
    <row r="2" spans="1:2" x14ac:dyDescent="0.25">
      <c r="A2" s="12" t="s">
        <v>6827</v>
      </c>
      <c r="B2" s="13" t="s">
        <v>1</v>
      </c>
    </row>
    <row r="3" spans="1:2" x14ac:dyDescent="0.25">
      <c r="A3" s="3">
        <v>1</v>
      </c>
      <c r="B3" s="14" t="s">
        <v>913</v>
      </c>
    </row>
    <row r="4" spans="1:2" x14ac:dyDescent="0.25">
      <c r="A4" s="3">
        <v>2</v>
      </c>
      <c r="B4" s="14" t="s">
        <v>236</v>
      </c>
    </row>
    <row r="5" spans="1:2" x14ac:dyDescent="0.25">
      <c r="A5" s="3">
        <v>3</v>
      </c>
      <c r="B5" s="15" t="s">
        <v>143</v>
      </c>
    </row>
    <row r="6" spans="1:2" x14ac:dyDescent="0.25">
      <c r="A6" s="3">
        <v>4</v>
      </c>
      <c r="B6" s="14" t="s">
        <v>1588</v>
      </c>
    </row>
    <row r="7" spans="1:2" x14ac:dyDescent="0.25">
      <c r="A7" s="3">
        <v>5</v>
      </c>
      <c r="B7" s="14" t="s">
        <v>652</v>
      </c>
    </row>
    <row r="8" spans="1:2" x14ac:dyDescent="0.25">
      <c r="A8" s="3">
        <v>6</v>
      </c>
      <c r="B8" s="14" t="s">
        <v>1526</v>
      </c>
    </row>
    <row r="9" spans="1:2" x14ac:dyDescent="0.25">
      <c r="A9" s="3">
        <v>7</v>
      </c>
      <c r="B9" s="14" t="s">
        <v>636</v>
      </c>
    </row>
    <row r="10" spans="1:2" x14ac:dyDescent="0.25">
      <c r="A10" s="3">
        <v>8</v>
      </c>
      <c r="B10" s="14" t="s">
        <v>1334</v>
      </c>
    </row>
    <row r="11" spans="1:2" x14ac:dyDescent="0.25">
      <c r="A11" s="3">
        <v>9</v>
      </c>
      <c r="B11" s="15" t="s">
        <v>1450</v>
      </c>
    </row>
    <row r="12" spans="1:2" x14ac:dyDescent="0.25">
      <c r="A12" s="3">
        <v>10</v>
      </c>
      <c r="B12" s="15" t="s">
        <v>1064</v>
      </c>
    </row>
    <row r="13" spans="1:2" x14ac:dyDescent="0.25">
      <c r="A13" s="3">
        <v>11</v>
      </c>
      <c r="B13" s="14" t="s">
        <v>1568</v>
      </c>
    </row>
    <row r="14" spans="1:2" x14ac:dyDescent="0.25">
      <c r="A14" s="3">
        <v>12</v>
      </c>
      <c r="B14" s="15" t="s">
        <v>1086</v>
      </c>
    </row>
    <row r="15" spans="1:2" x14ac:dyDescent="0.25">
      <c r="A15" s="3">
        <v>13</v>
      </c>
      <c r="B15" s="14" t="s">
        <v>1086</v>
      </c>
    </row>
    <row r="16" spans="1:2" x14ac:dyDescent="0.25">
      <c r="A16" s="3">
        <v>14</v>
      </c>
      <c r="B16" s="14" t="s">
        <v>1734</v>
      </c>
    </row>
    <row r="17" spans="1:2" x14ac:dyDescent="0.25">
      <c r="A17" s="3">
        <v>15</v>
      </c>
      <c r="B17" s="14" t="s">
        <v>874</v>
      </c>
    </row>
    <row r="18" spans="1:2" x14ac:dyDescent="0.25">
      <c r="A18" s="3">
        <v>16</v>
      </c>
      <c r="B18" s="15" t="s">
        <v>1148</v>
      </c>
    </row>
    <row r="19" spans="1:2" x14ac:dyDescent="0.25">
      <c r="A19" s="3">
        <v>17</v>
      </c>
      <c r="B19" s="14" t="s">
        <v>735</v>
      </c>
    </row>
    <row r="20" spans="1:2" x14ac:dyDescent="0.25">
      <c r="A20" s="3">
        <v>18</v>
      </c>
      <c r="B20" s="14" t="s">
        <v>619</v>
      </c>
    </row>
    <row r="21" spans="1:2" x14ac:dyDescent="0.25">
      <c r="A21" s="3">
        <v>19</v>
      </c>
      <c r="B21" s="15" t="s">
        <v>1193</v>
      </c>
    </row>
    <row r="22" spans="1:2" x14ac:dyDescent="0.25">
      <c r="A22" s="3">
        <v>20</v>
      </c>
      <c r="B22" s="14" t="s">
        <v>215</v>
      </c>
    </row>
    <row r="23" spans="1:2" x14ac:dyDescent="0.25">
      <c r="A23" s="3">
        <v>21</v>
      </c>
      <c r="B23" s="14" t="s">
        <v>1376</v>
      </c>
    </row>
    <row r="24" spans="1:2" x14ac:dyDescent="0.25">
      <c r="A24" s="3">
        <v>22</v>
      </c>
      <c r="B24" s="14" t="s">
        <v>1353</v>
      </c>
    </row>
    <row r="25" spans="1:2" x14ac:dyDescent="0.25">
      <c r="A25" s="3">
        <v>23</v>
      </c>
      <c r="B25" s="14" t="s">
        <v>1706</v>
      </c>
    </row>
    <row r="26" spans="1:2" x14ac:dyDescent="0.25">
      <c r="A26" s="3">
        <v>24</v>
      </c>
      <c r="B26" s="14" t="s">
        <v>1702</v>
      </c>
    </row>
    <row r="27" spans="1:2" x14ac:dyDescent="0.25">
      <c r="A27" s="3">
        <v>25</v>
      </c>
      <c r="B27" s="14" t="s">
        <v>1005</v>
      </c>
    </row>
    <row r="28" spans="1:2" x14ac:dyDescent="0.25">
      <c r="A28" s="3">
        <v>26</v>
      </c>
      <c r="B28" s="14" t="s">
        <v>675</v>
      </c>
    </row>
    <row r="29" spans="1:2" x14ac:dyDescent="0.25">
      <c r="A29" s="3">
        <v>27</v>
      </c>
      <c r="B29" s="14" t="s">
        <v>63</v>
      </c>
    </row>
    <row r="30" spans="1:2" x14ac:dyDescent="0.25">
      <c r="A30" s="3">
        <v>28</v>
      </c>
      <c r="B30" s="14" t="s">
        <v>87</v>
      </c>
    </row>
    <row r="31" spans="1:2" x14ac:dyDescent="0.25">
      <c r="A31" s="3">
        <v>29</v>
      </c>
      <c r="B31" s="15" t="s">
        <v>1478</v>
      </c>
    </row>
    <row r="32" spans="1:2" x14ac:dyDescent="0.25">
      <c r="A32" s="3">
        <v>30</v>
      </c>
      <c r="B32" s="14" t="s">
        <v>81</v>
      </c>
    </row>
    <row r="33" spans="1:2" x14ac:dyDescent="0.25">
      <c r="A33" s="3">
        <v>31</v>
      </c>
      <c r="B33" s="16" t="s">
        <v>1490</v>
      </c>
    </row>
    <row r="34" spans="1:2" x14ac:dyDescent="0.25">
      <c r="A34" s="3">
        <v>32</v>
      </c>
      <c r="B34" s="14" t="s">
        <v>421</v>
      </c>
    </row>
    <row r="35" spans="1:2" x14ac:dyDescent="0.25">
      <c r="A35" s="3">
        <v>33</v>
      </c>
      <c r="B35" s="15" t="s">
        <v>1049</v>
      </c>
    </row>
    <row r="36" spans="1:2" x14ac:dyDescent="0.25">
      <c r="A36" s="3">
        <v>34</v>
      </c>
      <c r="B36" s="14" t="s">
        <v>514</v>
      </c>
    </row>
    <row r="37" spans="1:2" x14ac:dyDescent="0.25">
      <c r="A37" s="3">
        <v>35</v>
      </c>
      <c r="B37" s="15" t="s">
        <v>1097</v>
      </c>
    </row>
    <row r="38" spans="1:2" x14ac:dyDescent="0.25">
      <c r="A38" s="3">
        <v>36</v>
      </c>
      <c r="B38" s="14" t="s">
        <v>1487</v>
      </c>
    </row>
    <row r="39" spans="1:2" x14ac:dyDescent="0.25">
      <c r="A39" s="3">
        <v>37</v>
      </c>
      <c r="B39" s="14" t="s">
        <v>1791</v>
      </c>
    </row>
    <row r="40" spans="1:2" x14ac:dyDescent="0.25">
      <c r="A40" s="3">
        <v>38</v>
      </c>
      <c r="B40" s="14" t="s">
        <v>465</v>
      </c>
    </row>
    <row r="41" spans="1:2" x14ac:dyDescent="0.25">
      <c r="A41" s="3">
        <v>39</v>
      </c>
      <c r="B41" s="14" t="s">
        <v>266</v>
      </c>
    </row>
    <row r="42" spans="1:2" x14ac:dyDescent="0.25">
      <c r="A42" s="3">
        <v>40</v>
      </c>
      <c r="B42" s="14" t="s">
        <v>553</v>
      </c>
    </row>
    <row r="43" spans="1:2" x14ac:dyDescent="0.25">
      <c r="A43" s="3">
        <v>41</v>
      </c>
      <c r="B43" s="14" t="s">
        <v>1874</v>
      </c>
    </row>
    <row r="44" spans="1:2" x14ac:dyDescent="0.25">
      <c r="A44" s="3">
        <v>42</v>
      </c>
      <c r="B44" s="14" t="s">
        <v>1258</v>
      </c>
    </row>
    <row r="45" spans="1:2" x14ac:dyDescent="0.25">
      <c r="A45" s="3">
        <v>43</v>
      </c>
      <c r="B45" s="14" t="s">
        <v>213</v>
      </c>
    </row>
    <row r="46" spans="1:2" x14ac:dyDescent="0.25">
      <c r="A46" s="3">
        <v>44</v>
      </c>
      <c r="B46" s="14" t="s">
        <v>64</v>
      </c>
    </row>
    <row r="47" spans="1:2" x14ac:dyDescent="0.25">
      <c r="A47" s="3">
        <v>45</v>
      </c>
      <c r="B47" s="15" t="s">
        <v>1475</v>
      </c>
    </row>
    <row r="48" spans="1:2" x14ac:dyDescent="0.25">
      <c r="A48" s="3">
        <v>46</v>
      </c>
      <c r="B48" s="14" t="s">
        <v>363</v>
      </c>
    </row>
    <row r="49" spans="1:2" x14ac:dyDescent="0.25">
      <c r="A49" s="3">
        <v>47</v>
      </c>
      <c r="B49" s="14" t="s">
        <v>355</v>
      </c>
    </row>
    <row r="50" spans="1:2" x14ac:dyDescent="0.25">
      <c r="A50" s="3">
        <v>48</v>
      </c>
      <c r="B50" s="14" t="s">
        <v>664</v>
      </c>
    </row>
    <row r="51" spans="1:2" x14ac:dyDescent="0.25">
      <c r="A51" s="3">
        <v>49</v>
      </c>
      <c r="B51" s="14" t="s">
        <v>921</v>
      </c>
    </row>
    <row r="52" spans="1:2" x14ac:dyDescent="0.25">
      <c r="A52" s="3">
        <v>50</v>
      </c>
      <c r="B52" s="15" t="s">
        <v>1045</v>
      </c>
    </row>
    <row r="53" spans="1:2" x14ac:dyDescent="0.25">
      <c r="A53" s="3">
        <v>51</v>
      </c>
      <c r="B53" s="14" t="s">
        <v>724</v>
      </c>
    </row>
    <row r="54" spans="1:2" x14ac:dyDescent="0.25">
      <c r="A54" s="3">
        <v>52</v>
      </c>
      <c r="B54" s="15" t="s">
        <v>1194</v>
      </c>
    </row>
    <row r="55" spans="1:2" x14ac:dyDescent="0.25">
      <c r="A55" s="3">
        <v>53</v>
      </c>
      <c r="B55" s="14" t="s">
        <v>1873</v>
      </c>
    </row>
    <row r="56" spans="1:2" x14ac:dyDescent="0.25">
      <c r="A56" s="3">
        <v>54</v>
      </c>
      <c r="B56" s="14" t="s">
        <v>259</v>
      </c>
    </row>
    <row r="57" spans="1:2" x14ac:dyDescent="0.25">
      <c r="A57" s="3">
        <v>55</v>
      </c>
      <c r="B57" s="15" t="s">
        <v>1442</v>
      </c>
    </row>
    <row r="58" spans="1:2" x14ac:dyDescent="0.25">
      <c r="A58" s="3">
        <v>56</v>
      </c>
      <c r="B58" s="14" t="s">
        <v>616</v>
      </c>
    </row>
    <row r="59" spans="1:2" x14ac:dyDescent="0.25">
      <c r="A59" s="3">
        <v>57</v>
      </c>
      <c r="B59" s="14" t="s">
        <v>1810</v>
      </c>
    </row>
    <row r="60" spans="1:2" x14ac:dyDescent="0.25">
      <c r="A60" s="3">
        <v>58</v>
      </c>
      <c r="B60" s="14" t="s">
        <v>548</v>
      </c>
    </row>
    <row r="61" spans="1:2" x14ac:dyDescent="0.25">
      <c r="A61" s="3">
        <v>59</v>
      </c>
      <c r="B61" s="15" t="s">
        <v>1066</v>
      </c>
    </row>
    <row r="62" spans="1:2" x14ac:dyDescent="0.25">
      <c r="A62" s="3">
        <v>60</v>
      </c>
      <c r="B62" s="14" t="s">
        <v>1226</v>
      </c>
    </row>
    <row r="63" spans="1:2" x14ac:dyDescent="0.25">
      <c r="A63" s="3">
        <v>61</v>
      </c>
      <c r="B63" s="15" t="s">
        <v>171</v>
      </c>
    </row>
    <row r="64" spans="1:2" x14ac:dyDescent="0.25">
      <c r="A64" s="3">
        <v>62</v>
      </c>
      <c r="B64" s="14" t="s">
        <v>1636</v>
      </c>
    </row>
    <row r="65" spans="1:2" x14ac:dyDescent="0.25">
      <c r="A65" s="3">
        <v>63</v>
      </c>
      <c r="B65" s="14" t="s">
        <v>656</v>
      </c>
    </row>
    <row r="66" spans="1:2" x14ac:dyDescent="0.25">
      <c r="A66" s="3">
        <v>64</v>
      </c>
      <c r="B66" s="14" t="s">
        <v>561</v>
      </c>
    </row>
    <row r="67" spans="1:2" x14ac:dyDescent="0.25">
      <c r="A67" s="3">
        <v>65</v>
      </c>
      <c r="B67" s="15" t="s">
        <v>1109</v>
      </c>
    </row>
    <row r="68" spans="1:2" x14ac:dyDescent="0.25">
      <c r="A68" s="3">
        <v>66</v>
      </c>
      <c r="B68" s="15" t="s">
        <v>1393</v>
      </c>
    </row>
    <row r="69" spans="1:2" x14ac:dyDescent="0.25">
      <c r="A69" s="3">
        <v>67</v>
      </c>
      <c r="B69" s="15" t="s">
        <v>1015</v>
      </c>
    </row>
    <row r="70" spans="1:2" x14ac:dyDescent="0.25">
      <c r="A70" s="3">
        <v>68</v>
      </c>
      <c r="B70" s="14" t="s">
        <v>1847</v>
      </c>
    </row>
    <row r="71" spans="1:2" x14ac:dyDescent="0.25">
      <c r="A71" s="3">
        <v>69</v>
      </c>
      <c r="B71" s="14" t="s">
        <v>1369</v>
      </c>
    </row>
    <row r="72" spans="1:2" x14ac:dyDescent="0.25">
      <c r="A72" s="3">
        <v>70</v>
      </c>
      <c r="B72" s="14" t="s">
        <v>968</v>
      </c>
    </row>
    <row r="73" spans="1:2" x14ac:dyDescent="0.25">
      <c r="A73" s="3">
        <v>71</v>
      </c>
      <c r="B73" s="14" t="s">
        <v>211</v>
      </c>
    </row>
    <row r="74" spans="1:2" x14ac:dyDescent="0.25">
      <c r="A74" s="3">
        <v>72</v>
      </c>
      <c r="B74" s="15" t="s">
        <v>1201</v>
      </c>
    </row>
    <row r="75" spans="1:2" x14ac:dyDescent="0.25">
      <c r="A75" s="3">
        <v>73</v>
      </c>
      <c r="B75" s="14" t="s">
        <v>700</v>
      </c>
    </row>
    <row r="76" spans="1:2" x14ac:dyDescent="0.25">
      <c r="A76" s="3">
        <v>74</v>
      </c>
      <c r="B76" s="14" t="s">
        <v>947</v>
      </c>
    </row>
    <row r="77" spans="1:2" x14ac:dyDescent="0.25">
      <c r="A77" s="3">
        <v>75</v>
      </c>
      <c r="B77" s="14" t="s">
        <v>1299</v>
      </c>
    </row>
    <row r="78" spans="1:2" x14ac:dyDescent="0.25">
      <c r="A78" s="3">
        <v>76</v>
      </c>
      <c r="B78" s="14" t="s">
        <v>1306</v>
      </c>
    </row>
    <row r="79" spans="1:2" x14ac:dyDescent="0.25">
      <c r="A79" s="3">
        <v>77</v>
      </c>
      <c r="B79" s="15" t="s">
        <v>1140</v>
      </c>
    </row>
    <row r="80" spans="1:2" x14ac:dyDescent="0.25">
      <c r="A80" s="3">
        <v>78</v>
      </c>
      <c r="B80" s="14" t="s">
        <v>229</v>
      </c>
    </row>
    <row r="81" spans="1:2" x14ac:dyDescent="0.25">
      <c r="A81" s="3">
        <v>79</v>
      </c>
      <c r="B81" s="14" t="s">
        <v>409</v>
      </c>
    </row>
    <row r="82" spans="1:2" x14ac:dyDescent="0.25">
      <c r="A82" s="3">
        <v>80</v>
      </c>
      <c r="B82" s="14" t="s">
        <v>322</v>
      </c>
    </row>
    <row r="83" spans="1:2" x14ac:dyDescent="0.25">
      <c r="A83" s="3">
        <v>81</v>
      </c>
      <c r="B83" s="14" t="s">
        <v>608</v>
      </c>
    </row>
    <row r="84" spans="1:2" x14ac:dyDescent="0.25">
      <c r="A84" s="3">
        <v>82</v>
      </c>
      <c r="B84" s="14" t="s">
        <v>1674</v>
      </c>
    </row>
    <row r="85" spans="1:2" x14ac:dyDescent="0.25">
      <c r="A85" s="3">
        <v>83</v>
      </c>
      <c r="B85" s="14" t="s">
        <v>1213</v>
      </c>
    </row>
    <row r="86" spans="1:2" x14ac:dyDescent="0.25">
      <c r="A86" s="3">
        <v>84</v>
      </c>
      <c r="B86" s="14" t="s">
        <v>1511</v>
      </c>
    </row>
    <row r="87" spans="1:2" x14ac:dyDescent="0.25">
      <c r="A87" s="3">
        <v>85</v>
      </c>
      <c r="B87" s="14" t="s">
        <v>1762</v>
      </c>
    </row>
    <row r="88" spans="1:2" x14ac:dyDescent="0.25">
      <c r="A88" s="3">
        <v>86</v>
      </c>
      <c r="B88" s="15" t="s">
        <v>1421</v>
      </c>
    </row>
    <row r="89" spans="1:2" x14ac:dyDescent="0.25">
      <c r="A89" s="3">
        <v>87</v>
      </c>
      <c r="B89" s="14" t="s">
        <v>723</v>
      </c>
    </row>
    <row r="90" spans="1:2" x14ac:dyDescent="0.25">
      <c r="A90" s="3">
        <v>88</v>
      </c>
      <c r="B90" s="14" t="s">
        <v>1861</v>
      </c>
    </row>
    <row r="91" spans="1:2" x14ac:dyDescent="0.25">
      <c r="A91" s="3">
        <v>89</v>
      </c>
      <c r="B91" s="15" t="s">
        <v>1165</v>
      </c>
    </row>
    <row r="92" spans="1:2" x14ac:dyDescent="0.25">
      <c r="A92" s="3">
        <v>90</v>
      </c>
      <c r="B92" s="14" t="s">
        <v>920</v>
      </c>
    </row>
    <row r="93" spans="1:2" x14ac:dyDescent="0.25">
      <c r="A93" s="3">
        <v>91</v>
      </c>
      <c r="B93" s="14" t="s">
        <v>339</v>
      </c>
    </row>
    <row r="94" spans="1:2" x14ac:dyDescent="0.25">
      <c r="A94" s="3">
        <v>92</v>
      </c>
      <c r="B94" s="15" t="s">
        <v>339</v>
      </c>
    </row>
    <row r="95" spans="1:2" x14ac:dyDescent="0.25">
      <c r="A95" s="3">
        <v>93</v>
      </c>
      <c r="B95" s="15" t="s">
        <v>1055</v>
      </c>
    </row>
    <row r="96" spans="1:2" x14ac:dyDescent="0.25">
      <c r="A96" s="3">
        <v>94</v>
      </c>
      <c r="B96" s="14" t="s">
        <v>11</v>
      </c>
    </row>
    <row r="97" spans="1:2" x14ac:dyDescent="0.25">
      <c r="A97" s="3">
        <v>95</v>
      </c>
      <c r="B97" s="14" t="s">
        <v>1790</v>
      </c>
    </row>
    <row r="98" spans="1:2" x14ac:dyDescent="0.25">
      <c r="A98" s="3">
        <v>96</v>
      </c>
      <c r="B98" s="14" t="s">
        <v>336</v>
      </c>
    </row>
    <row r="99" spans="1:2" x14ac:dyDescent="0.25">
      <c r="A99" s="3">
        <v>97</v>
      </c>
      <c r="B99" s="15" t="s">
        <v>1967</v>
      </c>
    </row>
    <row r="100" spans="1:2" x14ac:dyDescent="0.25">
      <c r="A100" s="3">
        <v>98</v>
      </c>
      <c r="B100" s="14" t="s">
        <v>331</v>
      </c>
    </row>
    <row r="101" spans="1:2" x14ac:dyDescent="0.25">
      <c r="A101" s="3">
        <v>99</v>
      </c>
      <c r="B101" s="15" t="s">
        <v>1016</v>
      </c>
    </row>
    <row r="102" spans="1:2" x14ac:dyDescent="0.25">
      <c r="A102" s="3">
        <v>100</v>
      </c>
      <c r="B102" s="14" t="s">
        <v>1318</v>
      </c>
    </row>
    <row r="103" spans="1:2" x14ac:dyDescent="0.25">
      <c r="A103" s="3">
        <v>101</v>
      </c>
      <c r="B103" s="14" t="s">
        <v>1227</v>
      </c>
    </row>
    <row r="104" spans="1:2" x14ac:dyDescent="0.25">
      <c r="A104" s="3">
        <v>102</v>
      </c>
      <c r="B104" s="14" t="s">
        <v>1742</v>
      </c>
    </row>
    <row r="105" spans="1:2" x14ac:dyDescent="0.25">
      <c r="A105" s="3">
        <v>103</v>
      </c>
      <c r="B105" s="14" t="s">
        <v>1708</v>
      </c>
    </row>
    <row r="106" spans="1:2" x14ac:dyDescent="0.25">
      <c r="A106" s="3">
        <v>104</v>
      </c>
      <c r="B106" s="14" t="s">
        <v>904</v>
      </c>
    </row>
    <row r="107" spans="1:2" x14ac:dyDescent="0.25">
      <c r="A107" s="3">
        <v>105</v>
      </c>
      <c r="B107" s="14" t="s">
        <v>556</v>
      </c>
    </row>
    <row r="108" spans="1:2" x14ac:dyDescent="0.25">
      <c r="A108" s="3">
        <v>106</v>
      </c>
      <c r="B108" s="15" t="s">
        <v>1080</v>
      </c>
    </row>
    <row r="109" spans="1:2" x14ac:dyDescent="0.25">
      <c r="A109" s="3">
        <v>107</v>
      </c>
      <c r="B109" s="14" t="s">
        <v>881</v>
      </c>
    </row>
    <row r="110" spans="1:2" x14ac:dyDescent="0.25">
      <c r="A110" s="3">
        <v>108</v>
      </c>
      <c r="B110" s="14" t="s">
        <v>547</v>
      </c>
    </row>
    <row r="111" spans="1:2" x14ac:dyDescent="0.25">
      <c r="A111" s="3">
        <v>109</v>
      </c>
      <c r="B111" s="14" t="s">
        <v>1527</v>
      </c>
    </row>
    <row r="112" spans="1:2" x14ac:dyDescent="0.25">
      <c r="A112" s="3">
        <v>110</v>
      </c>
      <c r="B112" s="14" t="s">
        <v>1582</v>
      </c>
    </row>
    <row r="113" spans="1:2" x14ac:dyDescent="0.25">
      <c r="A113" s="3">
        <v>111</v>
      </c>
      <c r="B113" s="15" t="s">
        <v>1462</v>
      </c>
    </row>
    <row r="114" spans="1:2" x14ac:dyDescent="0.25">
      <c r="A114" s="3">
        <v>112</v>
      </c>
      <c r="B114" s="14" t="s">
        <v>384</v>
      </c>
    </row>
    <row r="115" spans="1:2" x14ac:dyDescent="0.25">
      <c r="A115" s="3">
        <v>113</v>
      </c>
      <c r="B115" s="14" t="s">
        <v>490</v>
      </c>
    </row>
    <row r="116" spans="1:2" x14ac:dyDescent="0.25">
      <c r="A116" s="3">
        <v>114</v>
      </c>
      <c r="B116" s="15" t="s">
        <v>1098</v>
      </c>
    </row>
    <row r="117" spans="1:2" x14ac:dyDescent="0.25">
      <c r="A117" s="3">
        <v>115</v>
      </c>
      <c r="B117" s="15" t="s">
        <v>1464</v>
      </c>
    </row>
    <row r="118" spans="1:2" x14ac:dyDescent="0.25">
      <c r="A118" s="3">
        <v>116</v>
      </c>
      <c r="B118" s="16" t="s">
        <v>1939</v>
      </c>
    </row>
    <row r="119" spans="1:2" x14ac:dyDescent="0.25">
      <c r="A119" s="3">
        <v>117</v>
      </c>
      <c r="B119" s="14" t="s">
        <v>1741</v>
      </c>
    </row>
    <row r="120" spans="1:2" x14ac:dyDescent="0.25">
      <c r="A120" s="3">
        <v>118</v>
      </c>
      <c r="B120" s="14" t="s">
        <v>258</v>
      </c>
    </row>
    <row r="121" spans="1:2" x14ac:dyDescent="0.25">
      <c r="A121" s="3">
        <v>119</v>
      </c>
      <c r="B121" s="14" t="s">
        <v>1320</v>
      </c>
    </row>
    <row r="122" spans="1:2" x14ac:dyDescent="0.25">
      <c r="A122" s="3">
        <v>120</v>
      </c>
      <c r="B122" s="14" t="s">
        <v>311</v>
      </c>
    </row>
    <row r="123" spans="1:2" x14ac:dyDescent="0.25">
      <c r="A123" s="3">
        <v>121</v>
      </c>
      <c r="B123" s="15" t="s">
        <v>183</v>
      </c>
    </row>
    <row r="124" spans="1:2" x14ac:dyDescent="0.25">
      <c r="A124" s="3">
        <v>122</v>
      </c>
      <c r="B124" s="14" t="s">
        <v>1310</v>
      </c>
    </row>
    <row r="125" spans="1:2" x14ac:dyDescent="0.25">
      <c r="A125" s="3">
        <v>123</v>
      </c>
      <c r="B125" s="15" t="s">
        <v>1458</v>
      </c>
    </row>
    <row r="126" spans="1:2" x14ac:dyDescent="0.25">
      <c r="A126" s="3">
        <v>124</v>
      </c>
      <c r="B126" s="14" t="s">
        <v>1640</v>
      </c>
    </row>
    <row r="127" spans="1:2" x14ac:dyDescent="0.25">
      <c r="A127" s="3">
        <v>125</v>
      </c>
      <c r="B127" s="14" t="s">
        <v>1297</v>
      </c>
    </row>
    <row r="128" spans="1:2" x14ac:dyDescent="0.25">
      <c r="A128" s="3">
        <v>126</v>
      </c>
      <c r="B128" s="15" t="s">
        <v>1179</v>
      </c>
    </row>
    <row r="129" spans="1:2" x14ac:dyDescent="0.25">
      <c r="A129" s="3">
        <v>127</v>
      </c>
      <c r="B129" s="14" t="s">
        <v>1006</v>
      </c>
    </row>
    <row r="130" spans="1:2" x14ac:dyDescent="0.25">
      <c r="A130" s="3">
        <v>128</v>
      </c>
      <c r="B130" s="14" t="s">
        <v>728</v>
      </c>
    </row>
    <row r="131" spans="1:2" x14ac:dyDescent="0.25">
      <c r="A131" s="3">
        <v>129</v>
      </c>
      <c r="B131" s="15" t="s">
        <v>1025</v>
      </c>
    </row>
    <row r="132" spans="1:2" x14ac:dyDescent="0.25">
      <c r="A132" s="3">
        <v>130</v>
      </c>
      <c r="B132" s="14" t="s">
        <v>884</v>
      </c>
    </row>
    <row r="133" spans="1:2" x14ac:dyDescent="0.25">
      <c r="A133" s="3">
        <v>131</v>
      </c>
      <c r="B133" s="14" t="s">
        <v>434</v>
      </c>
    </row>
    <row r="134" spans="1:2" x14ac:dyDescent="0.25">
      <c r="A134" s="3">
        <v>132</v>
      </c>
      <c r="B134" s="14" t="s">
        <v>231</v>
      </c>
    </row>
    <row r="135" spans="1:2" x14ac:dyDescent="0.25">
      <c r="A135" s="3">
        <v>133</v>
      </c>
      <c r="B135" s="15" t="s">
        <v>175</v>
      </c>
    </row>
    <row r="136" spans="1:2" x14ac:dyDescent="0.25">
      <c r="A136" s="3">
        <v>134</v>
      </c>
      <c r="B136" s="14" t="s">
        <v>1732</v>
      </c>
    </row>
    <row r="137" spans="1:2" x14ac:dyDescent="0.25">
      <c r="A137" s="3">
        <v>135</v>
      </c>
      <c r="B137" s="14" t="s">
        <v>1558</v>
      </c>
    </row>
    <row r="138" spans="1:2" x14ac:dyDescent="0.25">
      <c r="A138" s="3">
        <v>136</v>
      </c>
      <c r="B138" s="14" t="s">
        <v>327</v>
      </c>
    </row>
    <row r="139" spans="1:2" x14ac:dyDescent="0.25">
      <c r="A139" s="3">
        <v>137</v>
      </c>
      <c r="B139" s="14" t="s">
        <v>1842</v>
      </c>
    </row>
    <row r="140" spans="1:2" x14ac:dyDescent="0.25">
      <c r="A140" s="3">
        <v>138</v>
      </c>
      <c r="B140" s="14" t="s">
        <v>894</v>
      </c>
    </row>
    <row r="141" spans="1:2" x14ac:dyDescent="0.25">
      <c r="A141" s="3">
        <v>139</v>
      </c>
      <c r="B141" s="14" t="s">
        <v>1263</v>
      </c>
    </row>
    <row r="142" spans="1:2" x14ac:dyDescent="0.25">
      <c r="A142" s="3">
        <v>140</v>
      </c>
      <c r="B142" s="14" t="s">
        <v>248</v>
      </c>
    </row>
    <row r="143" spans="1:2" x14ac:dyDescent="0.25">
      <c r="A143" s="3">
        <v>141</v>
      </c>
      <c r="B143" s="14" t="s">
        <v>57</v>
      </c>
    </row>
    <row r="144" spans="1:2" x14ac:dyDescent="0.25">
      <c r="A144" s="3">
        <v>142</v>
      </c>
      <c r="B144" s="15" t="s">
        <v>1134</v>
      </c>
    </row>
    <row r="145" spans="1:2" x14ac:dyDescent="0.25">
      <c r="A145" s="3">
        <v>143</v>
      </c>
      <c r="B145" s="14" t="s">
        <v>1538</v>
      </c>
    </row>
    <row r="146" spans="1:2" x14ac:dyDescent="0.25">
      <c r="A146" s="3">
        <v>144</v>
      </c>
      <c r="B146" s="14" t="s">
        <v>36</v>
      </c>
    </row>
    <row r="147" spans="1:2" x14ac:dyDescent="0.25">
      <c r="A147" s="3">
        <v>145</v>
      </c>
      <c r="B147" s="14" t="s">
        <v>1336</v>
      </c>
    </row>
    <row r="148" spans="1:2" x14ac:dyDescent="0.25">
      <c r="A148" s="3">
        <v>146</v>
      </c>
      <c r="B148" s="14" t="s">
        <v>1931</v>
      </c>
    </row>
    <row r="149" spans="1:2" x14ac:dyDescent="0.25">
      <c r="A149" s="3">
        <v>147</v>
      </c>
      <c r="B149" s="15" t="s">
        <v>1092</v>
      </c>
    </row>
    <row r="150" spans="1:2" x14ac:dyDescent="0.25">
      <c r="A150" s="3">
        <v>148</v>
      </c>
      <c r="B150" s="14" t="s">
        <v>1092</v>
      </c>
    </row>
    <row r="151" spans="1:2" x14ac:dyDescent="0.25">
      <c r="A151" s="3">
        <v>149</v>
      </c>
      <c r="B151" s="14" t="s">
        <v>977</v>
      </c>
    </row>
    <row r="152" spans="1:2" x14ac:dyDescent="0.25">
      <c r="A152" s="3">
        <v>150</v>
      </c>
      <c r="B152" s="15" t="s">
        <v>1981</v>
      </c>
    </row>
    <row r="153" spans="1:2" x14ac:dyDescent="0.25">
      <c r="A153" s="3">
        <v>151</v>
      </c>
      <c r="B153" s="14" t="s">
        <v>1767</v>
      </c>
    </row>
    <row r="154" spans="1:2" x14ac:dyDescent="0.25">
      <c r="A154" s="3">
        <v>152</v>
      </c>
      <c r="B154" s="14" t="s">
        <v>435</v>
      </c>
    </row>
    <row r="155" spans="1:2" x14ac:dyDescent="0.25">
      <c r="A155" s="3">
        <v>153</v>
      </c>
      <c r="B155" s="14" t="s">
        <v>755</v>
      </c>
    </row>
    <row r="156" spans="1:2" x14ac:dyDescent="0.25">
      <c r="A156" s="3">
        <v>154</v>
      </c>
      <c r="B156" s="15" t="s">
        <v>158</v>
      </c>
    </row>
    <row r="157" spans="1:2" x14ac:dyDescent="0.25">
      <c r="A157" s="3">
        <v>155</v>
      </c>
      <c r="B157" s="14" t="s">
        <v>1920</v>
      </c>
    </row>
    <row r="158" spans="1:2" x14ac:dyDescent="0.25">
      <c r="A158" s="3">
        <v>156</v>
      </c>
      <c r="B158" s="14" t="s">
        <v>30</v>
      </c>
    </row>
    <row r="159" spans="1:2" x14ac:dyDescent="0.25">
      <c r="A159" s="3">
        <v>157</v>
      </c>
      <c r="B159" s="14" t="s">
        <v>867</v>
      </c>
    </row>
    <row r="160" spans="1:2" x14ac:dyDescent="0.25">
      <c r="A160" s="3">
        <v>158</v>
      </c>
      <c r="B160" s="14" t="s">
        <v>600</v>
      </c>
    </row>
    <row r="161" spans="1:2" x14ac:dyDescent="0.25">
      <c r="A161" s="3">
        <v>159</v>
      </c>
      <c r="B161" s="15" t="s">
        <v>1188</v>
      </c>
    </row>
    <row r="162" spans="1:2" x14ac:dyDescent="0.25">
      <c r="A162" s="3">
        <v>160</v>
      </c>
      <c r="B162" s="15" t="s">
        <v>1439</v>
      </c>
    </row>
    <row r="163" spans="1:2" x14ac:dyDescent="0.25">
      <c r="A163" s="3">
        <v>161</v>
      </c>
      <c r="B163" s="14" t="s">
        <v>1686</v>
      </c>
    </row>
    <row r="164" spans="1:2" x14ac:dyDescent="0.25">
      <c r="A164" s="3">
        <v>162</v>
      </c>
      <c r="B164" s="14" t="s">
        <v>348</v>
      </c>
    </row>
    <row r="165" spans="1:2" x14ac:dyDescent="0.25">
      <c r="A165" s="3">
        <v>163</v>
      </c>
      <c r="B165" s="14" t="s">
        <v>1633</v>
      </c>
    </row>
    <row r="166" spans="1:2" x14ac:dyDescent="0.25">
      <c r="A166" s="3">
        <v>164</v>
      </c>
      <c r="B166" s="14" t="s">
        <v>541</v>
      </c>
    </row>
    <row r="167" spans="1:2" x14ac:dyDescent="0.25">
      <c r="A167" s="3">
        <v>165</v>
      </c>
      <c r="B167" s="15" t="s">
        <v>1105</v>
      </c>
    </row>
    <row r="168" spans="1:2" x14ac:dyDescent="0.25">
      <c r="A168" s="3">
        <v>166</v>
      </c>
      <c r="B168" s="14" t="s">
        <v>538</v>
      </c>
    </row>
    <row r="169" spans="1:2" x14ac:dyDescent="0.25">
      <c r="A169" s="3">
        <v>167</v>
      </c>
      <c r="B169" s="14" t="s">
        <v>868</v>
      </c>
    </row>
    <row r="170" spans="1:2" x14ac:dyDescent="0.25">
      <c r="A170" s="3">
        <v>168</v>
      </c>
      <c r="B170" s="14" t="s">
        <v>701</v>
      </c>
    </row>
    <row r="171" spans="1:2" x14ac:dyDescent="0.25">
      <c r="A171" s="3">
        <v>169</v>
      </c>
      <c r="B171" s="14" t="s">
        <v>415</v>
      </c>
    </row>
    <row r="172" spans="1:2" x14ac:dyDescent="0.25">
      <c r="A172" s="3">
        <v>170</v>
      </c>
      <c r="B172" s="14" t="s">
        <v>1729</v>
      </c>
    </row>
    <row r="173" spans="1:2" x14ac:dyDescent="0.25">
      <c r="A173" s="3">
        <v>171</v>
      </c>
      <c r="B173" s="15" t="s">
        <v>1130</v>
      </c>
    </row>
    <row r="174" spans="1:2" x14ac:dyDescent="0.25">
      <c r="A174" s="3">
        <v>172</v>
      </c>
      <c r="B174" s="14" t="s">
        <v>1130</v>
      </c>
    </row>
    <row r="175" spans="1:2" x14ac:dyDescent="0.25">
      <c r="A175" s="3">
        <v>173</v>
      </c>
      <c r="B175" s="14" t="s">
        <v>1660</v>
      </c>
    </row>
    <row r="176" spans="1:2" x14ac:dyDescent="0.25">
      <c r="A176" s="3">
        <v>174</v>
      </c>
      <c r="B176" s="14" t="s">
        <v>1721</v>
      </c>
    </row>
    <row r="177" spans="1:2" x14ac:dyDescent="0.25">
      <c r="A177" s="3">
        <v>175</v>
      </c>
      <c r="B177" s="14" t="s">
        <v>583</v>
      </c>
    </row>
    <row r="178" spans="1:2" x14ac:dyDescent="0.25">
      <c r="A178" s="3">
        <v>176</v>
      </c>
      <c r="B178" s="15" t="s">
        <v>1978</v>
      </c>
    </row>
    <row r="179" spans="1:2" x14ac:dyDescent="0.25">
      <c r="A179" s="3">
        <v>177</v>
      </c>
      <c r="B179" s="14" t="s">
        <v>1230</v>
      </c>
    </row>
    <row r="180" spans="1:2" x14ac:dyDescent="0.25">
      <c r="A180" s="3">
        <v>178</v>
      </c>
      <c r="B180" s="14" t="s">
        <v>1288</v>
      </c>
    </row>
    <row r="181" spans="1:2" x14ac:dyDescent="0.25">
      <c r="A181" s="3">
        <v>179</v>
      </c>
      <c r="B181" s="14" t="s">
        <v>294</v>
      </c>
    </row>
    <row r="182" spans="1:2" x14ac:dyDescent="0.25">
      <c r="A182" s="3">
        <v>180</v>
      </c>
      <c r="B182" s="15" t="s">
        <v>1397</v>
      </c>
    </row>
    <row r="183" spans="1:2" x14ac:dyDescent="0.25">
      <c r="A183" s="3">
        <v>181</v>
      </c>
      <c r="B183" s="14" t="s">
        <v>1886</v>
      </c>
    </row>
    <row r="184" spans="1:2" x14ac:dyDescent="0.25">
      <c r="A184" s="3">
        <v>182</v>
      </c>
      <c r="B184" s="15" t="s">
        <v>1416</v>
      </c>
    </row>
    <row r="185" spans="1:2" x14ac:dyDescent="0.25">
      <c r="A185" s="3">
        <v>183</v>
      </c>
      <c r="B185" s="14" t="s">
        <v>987</v>
      </c>
    </row>
    <row r="186" spans="1:2" x14ac:dyDescent="0.25">
      <c r="A186" s="3">
        <v>184</v>
      </c>
      <c r="B186" s="14" t="s">
        <v>796</v>
      </c>
    </row>
    <row r="187" spans="1:2" x14ac:dyDescent="0.25">
      <c r="A187" s="3">
        <v>185</v>
      </c>
      <c r="B187" s="17" t="s">
        <v>1769</v>
      </c>
    </row>
    <row r="188" spans="1:2" x14ac:dyDescent="0.25">
      <c r="A188" s="3">
        <v>186</v>
      </c>
      <c r="B188" s="14" t="s">
        <v>720</v>
      </c>
    </row>
    <row r="189" spans="1:2" x14ac:dyDescent="0.25">
      <c r="A189" s="3">
        <v>187</v>
      </c>
      <c r="B189" s="14" t="s">
        <v>1276</v>
      </c>
    </row>
    <row r="190" spans="1:2" x14ac:dyDescent="0.25">
      <c r="A190" s="3">
        <v>188</v>
      </c>
      <c r="B190" s="14" t="s">
        <v>1814</v>
      </c>
    </row>
    <row r="191" spans="1:2" x14ac:dyDescent="0.25">
      <c r="A191" s="3">
        <v>189</v>
      </c>
      <c r="B191" s="15" t="s">
        <v>1011</v>
      </c>
    </row>
    <row r="192" spans="1:2" x14ac:dyDescent="0.25">
      <c r="A192" s="3">
        <v>190</v>
      </c>
      <c r="B192" s="18" t="s">
        <v>1100</v>
      </c>
    </row>
    <row r="193" spans="1:2" x14ac:dyDescent="0.25">
      <c r="A193" s="3">
        <v>191</v>
      </c>
      <c r="B193" s="14" t="s">
        <v>907</v>
      </c>
    </row>
    <row r="194" spans="1:2" x14ac:dyDescent="0.25">
      <c r="A194" s="3">
        <v>192</v>
      </c>
      <c r="B194" s="19" t="s">
        <v>1971</v>
      </c>
    </row>
    <row r="195" spans="1:2" x14ac:dyDescent="0.25">
      <c r="A195" s="3">
        <v>193</v>
      </c>
      <c r="B195" s="14" t="s">
        <v>1933</v>
      </c>
    </row>
    <row r="196" spans="1:2" x14ac:dyDescent="0.25">
      <c r="A196" s="3">
        <v>194</v>
      </c>
      <c r="B196" s="14" t="s">
        <v>1826</v>
      </c>
    </row>
    <row r="197" spans="1:2" x14ac:dyDescent="0.25">
      <c r="A197" s="3">
        <v>195</v>
      </c>
      <c r="B197" s="14" t="s">
        <v>930</v>
      </c>
    </row>
    <row r="198" spans="1:2" x14ac:dyDescent="0.25">
      <c r="A198" s="3">
        <v>196</v>
      </c>
      <c r="B198" s="14" t="s">
        <v>1922</v>
      </c>
    </row>
    <row r="199" spans="1:2" x14ac:dyDescent="0.25">
      <c r="A199" s="3">
        <v>197</v>
      </c>
      <c r="B199" s="14" t="s">
        <v>1494</v>
      </c>
    </row>
    <row r="200" spans="1:2" x14ac:dyDescent="0.25">
      <c r="A200" s="3">
        <v>198</v>
      </c>
      <c r="B200" s="15" t="s">
        <v>103</v>
      </c>
    </row>
    <row r="201" spans="1:2" x14ac:dyDescent="0.25">
      <c r="A201" s="3">
        <v>199</v>
      </c>
      <c r="B201" s="14" t="s">
        <v>680</v>
      </c>
    </row>
    <row r="202" spans="1:2" x14ac:dyDescent="0.25">
      <c r="A202" s="3">
        <v>200</v>
      </c>
      <c r="B202" s="14" t="s">
        <v>1208</v>
      </c>
    </row>
    <row r="203" spans="1:2" x14ac:dyDescent="0.25">
      <c r="A203" s="3">
        <v>201</v>
      </c>
      <c r="B203" s="14" t="s">
        <v>1569</v>
      </c>
    </row>
    <row r="204" spans="1:2" x14ac:dyDescent="0.25">
      <c r="A204" s="3">
        <v>202</v>
      </c>
      <c r="B204" s="14" t="s">
        <v>575</v>
      </c>
    </row>
    <row r="205" spans="1:2" x14ac:dyDescent="0.25">
      <c r="A205" s="3">
        <v>203</v>
      </c>
      <c r="B205" s="14" t="s">
        <v>474</v>
      </c>
    </row>
    <row r="206" spans="1:2" x14ac:dyDescent="0.25">
      <c r="A206" s="3">
        <v>204</v>
      </c>
      <c r="B206" s="15" t="s">
        <v>1026</v>
      </c>
    </row>
    <row r="207" spans="1:2" x14ac:dyDescent="0.25">
      <c r="A207" s="3">
        <v>205</v>
      </c>
      <c r="B207" s="14" t="s">
        <v>419</v>
      </c>
    </row>
    <row r="208" spans="1:2" x14ac:dyDescent="0.25">
      <c r="A208" s="3">
        <v>206</v>
      </c>
      <c r="B208" s="15" t="s">
        <v>150</v>
      </c>
    </row>
    <row r="209" spans="1:2" x14ac:dyDescent="0.25">
      <c r="A209" s="3">
        <v>207</v>
      </c>
      <c r="B209" s="14" t="s">
        <v>696</v>
      </c>
    </row>
    <row r="210" spans="1:2" x14ac:dyDescent="0.25">
      <c r="A210" s="3">
        <v>208</v>
      </c>
      <c r="B210" s="14" t="s">
        <v>557</v>
      </c>
    </row>
    <row r="211" spans="1:2" x14ac:dyDescent="0.25">
      <c r="A211" s="3">
        <v>209</v>
      </c>
      <c r="B211" s="14" t="s">
        <v>1705</v>
      </c>
    </row>
    <row r="212" spans="1:2" x14ac:dyDescent="0.25">
      <c r="A212" s="3">
        <v>210</v>
      </c>
      <c r="B212" s="14" t="s">
        <v>1632</v>
      </c>
    </row>
    <row r="213" spans="1:2" x14ac:dyDescent="0.25">
      <c r="A213" s="3">
        <v>211</v>
      </c>
      <c r="B213" s="14" t="s">
        <v>1866</v>
      </c>
    </row>
    <row r="214" spans="1:2" x14ac:dyDescent="0.25">
      <c r="A214" s="3">
        <v>212</v>
      </c>
      <c r="B214" s="14" t="s">
        <v>497</v>
      </c>
    </row>
    <row r="215" spans="1:2" x14ac:dyDescent="0.25">
      <c r="A215" s="3">
        <v>213</v>
      </c>
      <c r="B215" s="15" t="s">
        <v>121</v>
      </c>
    </row>
    <row r="216" spans="1:2" x14ac:dyDescent="0.25">
      <c r="A216" s="3">
        <v>214</v>
      </c>
      <c r="B216" s="14" t="s">
        <v>1234</v>
      </c>
    </row>
    <row r="217" spans="1:2" x14ac:dyDescent="0.25">
      <c r="A217" s="3">
        <v>215</v>
      </c>
      <c r="B217" s="14" t="s">
        <v>1317</v>
      </c>
    </row>
    <row r="218" spans="1:2" x14ac:dyDescent="0.25">
      <c r="A218" s="3">
        <v>216</v>
      </c>
      <c r="B218" s="14" t="s">
        <v>499</v>
      </c>
    </row>
    <row r="219" spans="1:2" x14ac:dyDescent="0.25">
      <c r="A219" s="3">
        <v>217</v>
      </c>
      <c r="B219" s="15" t="s">
        <v>1400</v>
      </c>
    </row>
    <row r="220" spans="1:2" x14ac:dyDescent="0.25">
      <c r="A220" s="3">
        <v>218</v>
      </c>
      <c r="B220" s="14" t="s">
        <v>1878</v>
      </c>
    </row>
    <row r="221" spans="1:2" x14ac:dyDescent="0.25">
      <c r="A221" s="3">
        <v>219</v>
      </c>
      <c r="B221" s="15" t="s">
        <v>156</v>
      </c>
    </row>
    <row r="222" spans="1:2" x14ac:dyDescent="0.25">
      <c r="A222" s="3">
        <v>220</v>
      </c>
      <c r="B222" s="15" t="s">
        <v>154</v>
      </c>
    </row>
    <row r="223" spans="1:2" x14ac:dyDescent="0.25">
      <c r="A223" s="3">
        <v>221</v>
      </c>
      <c r="B223" s="14" t="s">
        <v>492</v>
      </c>
    </row>
    <row r="224" spans="1:2" x14ac:dyDescent="0.25">
      <c r="A224" s="3">
        <v>222</v>
      </c>
      <c r="B224" s="14" t="s">
        <v>807</v>
      </c>
    </row>
    <row r="225" spans="1:2" x14ac:dyDescent="0.25">
      <c r="A225" s="3">
        <v>223</v>
      </c>
      <c r="B225" s="14" t="s">
        <v>324</v>
      </c>
    </row>
    <row r="226" spans="1:2" x14ac:dyDescent="0.25">
      <c r="A226" s="3">
        <v>224</v>
      </c>
      <c r="B226" s="14" t="s">
        <v>998</v>
      </c>
    </row>
    <row r="227" spans="1:2" x14ac:dyDescent="0.25">
      <c r="A227" s="3">
        <v>225</v>
      </c>
      <c r="B227" s="14" t="s">
        <v>1796</v>
      </c>
    </row>
    <row r="228" spans="1:2" x14ac:dyDescent="0.25">
      <c r="A228" s="3">
        <v>226</v>
      </c>
      <c r="B228" s="14" t="s">
        <v>1754</v>
      </c>
    </row>
    <row r="229" spans="1:2" x14ac:dyDescent="0.25">
      <c r="A229" s="3">
        <v>227</v>
      </c>
      <c r="B229" s="14" t="s">
        <v>1925</v>
      </c>
    </row>
    <row r="230" spans="1:2" x14ac:dyDescent="0.25">
      <c r="A230" s="3">
        <v>228</v>
      </c>
      <c r="B230" s="15" t="s">
        <v>1387</v>
      </c>
    </row>
    <row r="231" spans="1:2" x14ac:dyDescent="0.25">
      <c r="A231" s="3">
        <v>229</v>
      </c>
      <c r="B231" s="14" t="s">
        <v>606</v>
      </c>
    </row>
    <row r="232" spans="1:2" x14ac:dyDescent="0.25">
      <c r="A232" s="3">
        <v>230</v>
      </c>
      <c r="B232" s="14" t="s">
        <v>1738</v>
      </c>
    </row>
    <row r="233" spans="1:2" x14ac:dyDescent="0.25">
      <c r="A233" s="3">
        <v>231</v>
      </c>
      <c r="B233" s="14" t="s">
        <v>1361</v>
      </c>
    </row>
    <row r="234" spans="1:2" x14ac:dyDescent="0.25">
      <c r="A234" s="3">
        <v>232</v>
      </c>
      <c r="B234" s="15" t="s">
        <v>1143</v>
      </c>
    </row>
    <row r="235" spans="1:2" x14ac:dyDescent="0.25">
      <c r="A235" s="3">
        <v>233</v>
      </c>
      <c r="B235" s="14" t="s">
        <v>291</v>
      </c>
    </row>
    <row r="236" spans="1:2" x14ac:dyDescent="0.25">
      <c r="A236" s="3">
        <v>234</v>
      </c>
      <c r="B236" s="14" t="s">
        <v>1559</v>
      </c>
    </row>
    <row r="237" spans="1:2" x14ac:dyDescent="0.25">
      <c r="A237" s="3">
        <v>235</v>
      </c>
      <c r="B237" s="15" t="s">
        <v>1169</v>
      </c>
    </row>
    <row r="238" spans="1:2" x14ac:dyDescent="0.25">
      <c r="A238" s="3">
        <v>236</v>
      </c>
      <c r="B238" s="14" t="s">
        <v>769</v>
      </c>
    </row>
    <row r="239" spans="1:2" x14ac:dyDescent="0.25">
      <c r="A239" s="3">
        <v>237</v>
      </c>
      <c r="B239" s="14" t="s">
        <v>916</v>
      </c>
    </row>
    <row r="240" spans="1:2" x14ac:dyDescent="0.25">
      <c r="A240" s="3">
        <v>238</v>
      </c>
      <c r="B240" s="14" t="s">
        <v>687</v>
      </c>
    </row>
    <row r="241" spans="1:2" x14ac:dyDescent="0.25">
      <c r="A241" s="3">
        <v>239</v>
      </c>
      <c r="B241" s="14" t="s">
        <v>812</v>
      </c>
    </row>
    <row r="242" spans="1:2" x14ac:dyDescent="0.25">
      <c r="A242" s="3">
        <v>240</v>
      </c>
      <c r="B242" s="14" t="s">
        <v>1498</v>
      </c>
    </row>
    <row r="243" spans="1:2" x14ac:dyDescent="0.25">
      <c r="A243" s="3">
        <v>241</v>
      </c>
      <c r="B243" s="14" t="s">
        <v>66</v>
      </c>
    </row>
    <row r="244" spans="1:2" x14ac:dyDescent="0.25">
      <c r="A244" s="3">
        <v>242</v>
      </c>
      <c r="B244" s="14" t="s">
        <v>873</v>
      </c>
    </row>
    <row r="245" spans="1:2" x14ac:dyDescent="0.25">
      <c r="A245" s="3">
        <v>243</v>
      </c>
      <c r="B245" s="14" t="s">
        <v>875</v>
      </c>
    </row>
    <row r="246" spans="1:2" x14ac:dyDescent="0.25">
      <c r="A246" s="3">
        <v>244</v>
      </c>
      <c r="B246" s="14" t="s">
        <v>1529</v>
      </c>
    </row>
    <row r="247" spans="1:2" x14ac:dyDescent="0.25">
      <c r="A247" s="3">
        <v>245</v>
      </c>
      <c r="B247" s="14" t="s">
        <v>1627</v>
      </c>
    </row>
    <row r="248" spans="1:2" x14ac:dyDescent="0.25">
      <c r="A248" s="3">
        <v>246</v>
      </c>
      <c r="B248" s="14" t="s">
        <v>1325</v>
      </c>
    </row>
    <row r="249" spans="1:2" x14ac:dyDescent="0.25">
      <c r="A249" s="3">
        <v>247</v>
      </c>
      <c r="B249" s="15" t="s">
        <v>1447</v>
      </c>
    </row>
    <row r="250" spans="1:2" x14ac:dyDescent="0.25">
      <c r="A250" s="3">
        <v>248</v>
      </c>
      <c r="B250" s="15" t="s">
        <v>137</v>
      </c>
    </row>
    <row r="251" spans="1:2" x14ac:dyDescent="0.25">
      <c r="A251" s="3">
        <v>249</v>
      </c>
      <c r="B251" s="15" t="s">
        <v>1044</v>
      </c>
    </row>
    <row r="252" spans="1:2" x14ac:dyDescent="0.25">
      <c r="A252" s="3">
        <v>250</v>
      </c>
      <c r="B252" s="14" t="s">
        <v>1381</v>
      </c>
    </row>
    <row r="253" spans="1:2" x14ac:dyDescent="0.25">
      <c r="A253" s="3">
        <v>251</v>
      </c>
      <c r="B253" s="14" t="s">
        <v>1846</v>
      </c>
    </row>
    <row r="254" spans="1:2" x14ac:dyDescent="0.25">
      <c r="A254" s="3">
        <v>252</v>
      </c>
      <c r="B254" s="14" t="s">
        <v>1637</v>
      </c>
    </row>
    <row r="255" spans="1:2" x14ac:dyDescent="0.25">
      <c r="A255" s="3">
        <v>253</v>
      </c>
      <c r="B255" s="14" t="s">
        <v>235</v>
      </c>
    </row>
    <row r="256" spans="1:2" x14ac:dyDescent="0.25">
      <c r="A256" s="3">
        <v>254</v>
      </c>
      <c r="B256" s="15" t="s">
        <v>161</v>
      </c>
    </row>
    <row r="257" spans="1:2" x14ac:dyDescent="0.25">
      <c r="A257" s="3">
        <v>255</v>
      </c>
      <c r="B257" s="14" t="s">
        <v>222</v>
      </c>
    </row>
    <row r="258" spans="1:2" x14ac:dyDescent="0.25">
      <c r="A258" s="3">
        <v>256</v>
      </c>
      <c r="B258" s="14" t="s">
        <v>280</v>
      </c>
    </row>
    <row r="259" spans="1:2" x14ac:dyDescent="0.25">
      <c r="A259" s="3">
        <v>257</v>
      </c>
      <c r="B259" s="14" t="s">
        <v>475</v>
      </c>
    </row>
    <row r="260" spans="1:2" x14ac:dyDescent="0.25">
      <c r="A260" s="3">
        <v>258</v>
      </c>
      <c r="B260" s="14" t="s">
        <v>50</v>
      </c>
    </row>
    <row r="261" spans="1:2" x14ac:dyDescent="0.25">
      <c r="A261" s="3">
        <v>259</v>
      </c>
      <c r="B261" s="14" t="s">
        <v>60</v>
      </c>
    </row>
    <row r="262" spans="1:2" x14ac:dyDescent="0.25">
      <c r="A262" s="3">
        <v>260</v>
      </c>
      <c r="B262" s="14" t="s">
        <v>1349</v>
      </c>
    </row>
    <row r="263" spans="1:2" x14ac:dyDescent="0.25">
      <c r="A263" s="3">
        <v>261</v>
      </c>
      <c r="B263" s="15" t="s">
        <v>1019</v>
      </c>
    </row>
    <row r="264" spans="1:2" x14ac:dyDescent="0.25">
      <c r="A264" s="3">
        <v>262</v>
      </c>
      <c r="B264" s="14" t="s">
        <v>68</v>
      </c>
    </row>
    <row r="265" spans="1:2" x14ac:dyDescent="0.25">
      <c r="A265" s="3">
        <v>263</v>
      </c>
      <c r="B265" s="14" t="s">
        <v>310</v>
      </c>
    </row>
    <row r="266" spans="1:2" x14ac:dyDescent="0.25">
      <c r="A266" s="3">
        <v>264</v>
      </c>
      <c r="B266" s="15" t="s">
        <v>181</v>
      </c>
    </row>
    <row r="267" spans="1:2" x14ac:dyDescent="0.25">
      <c r="A267" s="3">
        <v>265</v>
      </c>
      <c r="B267" s="14" t="s">
        <v>329</v>
      </c>
    </row>
    <row r="268" spans="1:2" x14ac:dyDescent="0.25">
      <c r="A268" s="3">
        <v>266</v>
      </c>
      <c r="B268" s="14" t="s">
        <v>992</v>
      </c>
    </row>
    <row r="269" spans="1:2" x14ac:dyDescent="0.25">
      <c r="A269" s="3">
        <v>267</v>
      </c>
      <c r="B269" s="14" t="s">
        <v>495</v>
      </c>
    </row>
    <row r="270" spans="1:2" x14ac:dyDescent="0.25">
      <c r="A270" s="3">
        <v>268</v>
      </c>
      <c r="B270" s="14" t="s">
        <v>870</v>
      </c>
    </row>
    <row r="271" spans="1:2" x14ac:dyDescent="0.25">
      <c r="A271" s="3">
        <v>269</v>
      </c>
      <c r="B271" s="15" t="s">
        <v>100</v>
      </c>
    </row>
    <row r="272" spans="1:2" x14ac:dyDescent="0.25">
      <c r="A272" s="3">
        <v>270</v>
      </c>
      <c r="B272" s="14" t="s">
        <v>979</v>
      </c>
    </row>
    <row r="273" spans="1:2" x14ac:dyDescent="0.25">
      <c r="A273" s="3">
        <v>271</v>
      </c>
      <c r="B273" s="14" t="s">
        <v>15</v>
      </c>
    </row>
    <row r="274" spans="1:2" x14ac:dyDescent="0.25">
      <c r="A274" s="3">
        <v>272</v>
      </c>
      <c r="B274" s="14" t="s">
        <v>694</v>
      </c>
    </row>
    <row r="275" spans="1:2" x14ac:dyDescent="0.25">
      <c r="A275" s="3">
        <v>273</v>
      </c>
      <c r="B275" s="14" t="s">
        <v>210</v>
      </c>
    </row>
    <row r="276" spans="1:2" x14ac:dyDescent="0.25">
      <c r="A276" s="3">
        <v>274</v>
      </c>
      <c r="B276" s="14" t="s">
        <v>862</v>
      </c>
    </row>
    <row r="277" spans="1:2" x14ac:dyDescent="0.25">
      <c r="A277" s="3">
        <v>275</v>
      </c>
      <c r="B277" s="14" t="s">
        <v>1712</v>
      </c>
    </row>
    <row r="278" spans="1:2" x14ac:dyDescent="0.25">
      <c r="A278" s="3">
        <v>276</v>
      </c>
      <c r="B278" s="14" t="s">
        <v>627</v>
      </c>
    </row>
    <row r="279" spans="1:2" x14ac:dyDescent="0.25">
      <c r="A279" s="3">
        <v>277</v>
      </c>
      <c r="B279" s="14" t="s">
        <v>1347</v>
      </c>
    </row>
    <row r="280" spans="1:2" x14ac:dyDescent="0.25">
      <c r="A280" s="3">
        <v>278</v>
      </c>
      <c r="B280" s="14" t="s">
        <v>7</v>
      </c>
    </row>
    <row r="281" spans="1:2" x14ac:dyDescent="0.25">
      <c r="A281" s="3">
        <v>279</v>
      </c>
      <c r="B281" s="14" t="s">
        <v>344</v>
      </c>
    </row>
    <row r="282" spans="1:2" x14ac:dyDescent="0.25">
      <c r="A282" s="3">
        <v>280</v>
      </c>
      <c r="B282" s="14" t="s">
        <v>1857</v>
      </c>
    </row>
    <row r="283" spans="1:2" x14ac:dyDescent="0.25">
      <c r="A283" s="3">
        <v>281</v>
      </c>
      <c r="B283" s="15" t="s">
        <v>1018</v>
      </c>
    </row>
    <row r="284" spans="1:2" x14ac:dyDescent="0.25">
      <c r="A284" s="3">
        <v>282</v>
      </c>
      <c r="B284" s="15" t="s">
        <v>1031</v>
      </c>
    </row>
    <row r="285" spans="1:2" x14ac:dyDescent="0.25">
      <c r="A285" s="3">
        <v>283</v>
      </c>
      <c r="B285" s="14" t="s">
        <v>247</v>
      </c>
    </row>
    <row r="286" spans="1:2" x14ac:dyDescent="0.25">
      <c r="A286" s="3">
        <v>284</v>
      </c>
      <c r="B286" s="14" t="s">
        <v>625</v>
      </c>
    </row>
    <row r="287" spans="1:2" x14ac:dyDescent="0.25">
      <c r="A287" s="3">
        <v>285</v>
      </c>
      <c r="B287" s="14" t="s">
        <v>1746</v>
      </c>
    </row>
    <row r="288" spans="1:2" x14ac:dyDescent="0.25">
      <c r="A288" s="3">
        <v>286</v>
      </c>
      <c r="B288" s="14" t="s">
        <v>487</v>
      </c>
    </row>
    <row r="289" spans="1:2" x14ac:dyDescent="0.25">
      <c r="A289" s="3">
        <v>287</v>
      </c>
      <c r="B289" s="14" t="s">
        <v>1672</v>
      </c>
    </row>
    <row r="290" spans="1:2" x14ac:dyDescent="0.25">
      <c r="A290" s="3">
        <v>288</v>
      </c>
      <c r="B290" s="14" t="s">
        <v>1368</v>
      </c>
    </row>
    <row r="291" spans="1:2" x14ac:dyDescent="0.25">
      <c r="A291" s="3">
        <v>289</v>
      </c>
      <c r="B291" s="15" t="s">
        <v>1046</v>
      </c>
    </row>
    <row r="292" spans="1:2" x14ac:dyDescent="0.25">
      <c r="A292" s="3">
        <v>290</v>
      </c>
      <c r="B292" s="14" t="s">
        <v>935</v>
      </c>
    </row>
    <row r="293" spans="1:2" x14ac:dyDescent="0.25">
      <c r="A293" s="3">
        <v>291</v>
      </c>
      <c r="B293" s="14" t="s">
        <v>533</v>
      </c>
    </row>
    <row r="294" spans="1:2" x14ac:dyDescent="0.25">
      <c r="A294" s="3">
        <v>292</v>
      </c>
      <c r="B294" s="14" t="s">
        <v>32</v>
      </c>
    </row>
    <row r="295" spans="1:2" x14ac:dyDescent="0.25">
      <c r="A295" s="3">
        <v>293</v>
      </c>
      <c r="B295" s="14" t="s">
        <v>965</v>
      </c>
    </row>
    <row r="296" spans="1:2" x14ac:dyDescent="0.25">
      <c r="A296" s="3">
        <v>294</v>
      </c>
      <c r="B296" s="14" t="s">
        <v>305</v>
      </c>
    </row>
    <row r="297" spans="1:2" x14ac:dyDescent="0.25">
      <c r="A297" s="3">
        <v>295</v>
      </c>
      <c r="B297" s="15" t="s">
        <v>1200</v>
      </c>
    </row>
    <row r="298" spans="1:2" x14ac:dyDescent="0.25">
      <c r="A298" s="3">
        <v>296</v>
      </c>
      <c r="B298" s="15" t="s">
        <v>178</v>
      </c>
    </row>
    <row r="299" spans="1:2" x14ac:dyDescent="0.25">
      <c r="A299" s="3">
        <v>297</v>
      </c>
      <c r="B299" s="14" t="s">
        <v>982</v>
      </c>
    </row>
    <row r="300" spans="1:2" x14ac:dyDescent="0.25">
      <c r="A300" s="3">
        <v>298</v>
      </c>
      <c r="B300" s="14" t="s">
        <v>1646</v>
      </c>
    </row>
    <row r="301" spans="1:2" x14ac:dyDescent="0.25">
      <c r="A301" s="3">
        <v>299</v>
      </c>
      <c r="B301" s="14" t="s">
        <v>1237</v>
      </c>
    </row>
    <row r="302" spans="1:2" x14ac:dyDescent="0.25">
      <c r="A302" s="3">
        <v>300</v>
      </c>
      <c r="B302" s="14" t="s">
        <v>990</v>
      </c>
    </row>
    <row r="303" spans="1:2" x14ac:dyDescent="0.25">
      <c r="A303" s="3">
        <v>301</v>
      </c>
      <c r="B303" s="14" t="s">
        <v>233</v>
      </c>
    </row>
    <row r="304" spans="1:2" x14ac:dyDescent="0.25">
      <c r="A304" s="3">
        <v>302</v>
      </c>
      <c r="B304" s="14" t="s">
        <v>1730</v>
      </c>
    </row>
    <row r="305" spans="1:2" x14ac:dyDescent="0.25">
      <c r="A305" s="3">
        <v>303</v>
      </c>
      <c r="B305" s="15" t="s">
        <v>107</v>
      </c>
    </row>
    <row r="306" spans="1:2" x14ac:dyDescent="0.25">
      <c r="A306" s="3">
        <v>304</v>
      </c>
      <c r="B306" s="14" t="s">
        <v>441</v>
      </c>
    </row>
    <row r="307" spans="1:2" x14ac:dyDescent="0.25">
      <c r="A307" s="3">
        <v>305</v>
      </c>
      <c r="B307" s="15" t="s">
        <v>1131</v>
      </c>
    </row>
    <row r="308" spans="1:2" x14ac:dyDescent="0.25">
      <c r="A308" s="3">
        <v>306</v>
      </c>
      <c r="B308" s="14" t="s">
        <v>442</v>
      </c>
    </row>
    <row r="309" spans="1:2" x14ac:dyDescent="0.25">
      <c r="A309" s="3">
        <v>307</v>
      </c>
      <c r="B309" s="14" t="s">
        <v>1379</v>
      </c>
    </row>
    <row r="310" spans="1:2" x14ac:dyDescent="0.25">
      <c r="A310" s="3">
        <v>308</v>
      </c>
      <c r="B310" s="14" t="s">
        <v>1578</v>
      </c>
    </row>
    <row r="311" spans="1:2" x14ac:dyDescent="0.25">
      <c r="A311" s="3">
        <v>309</v>
      </c>
      <c r="B311" s="14" t="s">
        <v>1895</v>
      </c>
    </row>
    <row r="312" spans="1:2" x14ac:dyDescent="0.25">
      <c r="A312" s="3">
        <v>310</v>
      </c>
      <c r="B312" s="14" t="s">
        <v>668</v>
      </c>
    </row>
    <row r="313" spans="1:2" x14ac:dyDescent="0.25">
      <c r="A313" s="3">
        <v>311</v>
      </c>
      <c r="B313" s="14" t="s">
        <v>665</v>
      </c>
    </row>
    <row r="314" spans="1:2" x14ac:dyDescent="0.25">
      <c r="A314" s="3">
        <v>312</v>
      </c>
      <c r="B314" s="14" t="s">
        <v>665</v>
      </c>
    </row>
    <row r="315" spans="1:2" x14ac:dyDescent="0.25">
      <c r="A315" s="3">
        <v>313</v>
      </c>
      <c r="B315" s="15" t="s">
        <v>1043</v>
      </c>
    </row>
    <row r="316" spans="1:2" x14ac:dyDescent="0.25">
      <c r="A316" s="3">
        <v>314</v>
      </c>
      <c r="B316" s="15" t="s">
        <v>1440</v>
      </c>
    </row>
    <row r="317" spans="1:2" x14ac:dyDescent="0.25">
      <c r="A317" s="3">
        <v>315</v>
      </c>
      <c r="B317" s="14" t="s">
        <v>1758</v>
      </c>
    </row>
    <row r="318" spans="1:2" x14ac:dyDescent="0.25">
      <c r="A318" s="3">
        <v>316</v>
      </c>
      <c r="B318" s="14" t="s">
        <v>240</v>
      </c>
    </row>
    <row r="319" spans="1:2" x14ac:dyDescent="0.25">
      <c r="A319" s="3">
        <v>317</v>
      </c>
      <c r="B319" s="14" t="s">
        <v>937</v>
      </c>
    </row>
    <row r="320" spans="1:2" x14ac:dyDescent="0.25">
      <c r="A320" s="3">
        <v>318</v>
      </c>
      <c r="B320" s="14" t="s">
        <v>340</v>
      </c>
    </row>
    <row r="321" spans="1:2" x14ac:dyDescent="0.25">
      <c r="A321" s="3">
        <v>319</v>
      </c>
      <c r="B321" s="14" t="s">
        <v>221</v>
      </c>
    </row>
    <row r="322" spans="1:2" x14ac:dyDescent="0.25">
      <c r="A322" s="3">
        <v>320</v>
      </c>
      <c r="B322" s="14" t="s">
        <v>1311</v>
      </c>
    </row>
    <row r="323" spans="1:2" x14ac:dyDescent="0.25">
      <c r="A323" s="3">
        <v>321</v>
      </c>
      <c r="B323" s="14" t="s">
        <v>380</v>
      </c>
    </row>
    <row r="324" spans="1:2" x14ac:dyDescent="0.25">
      <c r="A324" s="3">
        <v>322</v>
      </c>
      <c r="B324" s="15" t="s">
        <v>1073</v>
      </c>
    </row>
    <row r="325" spans="1:2" x14ac:dyDescent="0.25">
      <c r="A325" s="3">
        <v>323</v>
      </c>
      <c r="B325" s="15" t="s">
        <v>1957</v>
      </c>
    </row>
    <row r="326" spans="1:2" x14ac:dyDescent="0.25">
      <c r="A326" s="3">
        <v>324</v>
      </c>
      <c r="B326" s="15" t="s">
        <v>1966</v>
      </c>
    </row>
    <row r="327" spans="1:2" x14ac:dyDescent="0.25">
      <c r="A327" s="3">
        <v>325</v>
      </c>
      <c r="B327" s="14" t="s">
        <v>945</v>
      </c>
    </row>
    <row r="328" spans="1:2" x14ac:dyDescent="0.25">
      <c r="A328" s="3">
        <v>326</v>
      </c>
      <c r="B328" s="14" t="s">
        <v>1631</v>
      </c>
    </row>
    <row r="329" spans="1:2" x14ac:dyDescent="0.25">
      <c r="A329" s="3">
        <v>327</v>
      </c>
      <c r="B329" s="15" t="s">
        <v>106</v>
      </c>
    </row>
    <row r="330" spans="1:2" x14ac:dyDescent="0.25">
      <c r="A330" s="3">
        <v>328</v>
      </c>
      <c r="B330" s="15" t="s">
        <v>1199</v>
      </c>
    </row>
    <row r="331" spans="1:2" x14ac:dyDescent="0.25">
      <c r="A331" s="3">
        <v>329</v>
      </c>
      <c r="B331" s="14" t="s">
        <v>1684</v>
      </c>
    </row>
    <row r="332" spans="1:2" x14ac:dyDescent="0.25">
      <c r="A332" s="3">
        <v>330</v>
      </c>
      <c r="B332" s="14" t="s">
        <v>1655</v>
      </c>
    </row>
    <row r="333" spans="1:2" x14ac:dyDescent="0.25">
      <c r="A333" s="3">
        <v>331</v>
      </c>
      <c r="B333" s="15" t="s">
        <v>173</v>
      </c>
    </row>
    <row r="334" spans="1:2" x14ac:dyDescent="0.25">
      <c r="A334" s="3">
        <v>332</v>
      </c>
      <c r="B334" s="14" t="s">
        <v>1221</v>
      </c>
    </row>
    <row r="335" spans="1:2" x14ac:dyDescent="0.25">
      <c r="A335" s="3">
        <v>333</v>
      </c>
      <c r="B335" s="14" t="s">
        <v>333</v>
      </c>
    </row>
    <row r="336" spans="1:2" x14ac:dyDescent="0.25">
      <c r="A336" s="3">
        <v>334</v>
      </c>
      <c r="B336" s="14" t="s">
        <v>835</v>
      </c>
    </row>
    <row r="337" spans="1:2" x14ac:dyDescent="0.25">
      <c r="A337" s="3">
        <v>335</v>
      </c>
      <c r="B337" s="14" t="s">
        <v>832</v>
      </c>
    </row>
    <row r="338" spans="1:2" x14ac:dyDescent="0.25">
      <c r="A338" s="3">
        <v>336</v>
      </c>
      <c r="B338" s="14" t="s">
        <v>459</v>
      </c>
    </row>
    <row r="339" spans="1:2" x14ac:dyDescent="0.25">
      <c r="A339" s="3">
        <v>337</v>
      </c>
      <c r="B339" s="15" t="s">
        <v>1051</v>
      </c>
    </row>
    <row r="340" spans="1:2" x14ac:dyDescent="0.25">
      <c r="A340" s="3">
        <v>338</v>
      </c>
      <c r="B340" s="14" t="s">
        <v>408</v>
      </c>
    </row>
    <row r="341" spans="1:2" x14ac:dyDescent="0.25">
      <c r="A341" s="3">
        <v>339</v>
      </c>
      <c r="B341" s="18" t="s">
        <v>1965</v>
      </c>
    </row>
    <row r="342" spans="1:2" x14ac:dyDescent="0.25">
      <c r="A342" s="3">
        <v>340</v>
      </c>
      <c r="B342" s="14" t="s">
        <v>41</v>
      </c>
    </row>
    <row r="343" spans="1:2" x14ac:dyDescent="0.25">
      <c r="A343" s="3">
        <v>341</v>
      </c>
      <c r="B343" s="14" t="s">
        <v>286</v>
      </c>
    </row>
    <row r="344" spans="1:2" x14ac:dyDescent="0.25">
      <c r="A344" s="3">
        <v>342</v>
      </c>
      <c r="B344" s="14" t="s">
        <v>378</v>
      </c>
    </row>
    <row r="345" spans="1:2" x14ac:dyDescent="0.25">
      <c r="A345" s="3">
        <v>343</v>
      </c>
      <c r="B345" s="15" t="s">
        <v>378</v>
      </c>
    </row>
    <row r="346" spans="1:2" x14ac:dyDescent="0.25">
      <c r="A346" s="3">
        <v>344</v>
      </c>
      <c r="B346" s="14" t="s">
        <v>392</v>
      </c>
    </row>
    <row r="347" spans="1:2" x14ac:dyDescent="0.25">
      <c r="A347" s="3">
        <v>345</v>
      </c>
      <c r="B347" s="14" t="s">
        <v>823</v>
      </c>
    </row>
    <row r="348" spans="1:2" x14ac:dyDescent="0.25">
      <c r="A348" s="3">
        <v>346</v>
      </c>
      <c r="B348" s="14" t="s">
        <v>854</v>
      </c>
    </row>
    <row r="349" spans="1:2" x14ac:dyDescent="0.25">
      <c r="A349" s="3">
        <v>347</v>
      </c>
      <c r="B349" s="14" t="s">
        <v>743</v>
      </c>
    </row>
    <row r="350" spans="1:2" x14ac:dyDescent="0.25">
      <c r="A350" s="3">
        <v>348</v>
      </c>
      <c r="B350" s="14" t="s">
        <v>1313</v>
      </c>
    </row>
    <row r="351" spans="1:2" x14ac:dyDescent="0.25">
      <c r="A351" s="3">
        <v>349</v>
      </c>
      <c r="B351" s="14" t="s">
        <v>1608</v>
      </c>
    </row>
    <row r="352" spans="1:2" x14ac:dyDescent="0.25">
      <c r="A352" s="3">
        <v>350</v>
      </c>
      <c r="B352" s="15" t="s">
        <v>112</v>
      </c>
    </row>
    <row r="353" spans="1:2" x14ac:dyDescent="0.25">
      <c r="A353" s="3">
        <v>351</v>
      </c>
      <c r="B353" s="14" t="s">
        <v>338</v>
      </c>
    </row>
    <row r="354" spans="1:2" x14ac:dyDescent="0.25">
      <c r="A354" s="3">
        <v>352</v>
      </c>
      <c r="B354" s="15" t="s">
        <v>133</v>
      </c>
    </row>
    <row r="355" spans="1:2" x14ac:dyDescent="0.25">
      <c r="A355" s="3">
        <v>353</v>
      </c>
      <c r="B355" s="14" t="s">
        <v>1932</v>
      </c>
    </row>
    <row r="356" spans="1:2" x14ac:dyDescent="0.25">
      <c r="A356" s="3">
        <v>354</v>
      </c>
      <c r="B356" s="14" t="s">
        <v>1935</v>
      </c>
    </row>
    <row r="357" spans="1:2" x14ac:dyDescent="0.25">
      <c r="A357" s="3">
        <v>355</v>
      </c>
      <c r="B357" s="15" t="s">
        <v>1415</v>
      </c>
    </row>
    <row r="358" spans="1:2" x14ac:dyDescent="0.25">
      <c r="A358" s="3">
        <v>356</v>
      </c>
      <c r="B358" s="14" t="s">
        <v>994</v>
      </c>
    </row>
    <row r="359" spans="1:2" x14ac:dyDescent="0.25">
      <c r="A359" s="3">
        <v>357</v>
      </c>
      <c r="B359" s="14" t="s">
        <v>342</v>
      </c>
    </row>
    <row r="360" spans="1:2" x14ac:dyDescent="0.25">
      <c r="A360" s="3">
        <v>358</v>
      </c>
      <c r="B360" s="15" t="s">
        <v>142</v>
      </c>
    </row>
    <row r="361" spans="1:2" x14ac:dyDescent="0.25">
      <c r="A361" s="3">
        <v>359</v>
      </c>
      <c r="B361" s="14" t="s">
        <v>986</v>
      </c>
    </row>
    <row r="362" spans="1:2" x14ac:dyDescent="0.25">
      <c r="A362" s="3">
        <v>360</v>
      </c>
      <c r="B362" s="14" t="s">
        <v>1249</v>
      </c>
    </row>
    <row r="363" spans="1:2" x14ac:dyDescent="0.25">
      <c r="A363" s="3">
        <v>361</v>
      </c>
      <c r="B363" s="15" t="s">
        <v>168</v>
      </c>
    </row>
    <row r="364" spans="1:2" x14ac:dyDescent="0.25">
      <c r="A364" s="3">
        <v>362</v>
      </c>
      <c r="B364" s="14" t="s">
        <v>1634</v>
      </c>
    </row>
    <row r="365" spans="1:2" x14ac:dyDescent="0.25">
      <c r="A365" s="3">
        <v>363</v>
      </c>
      <c r="B365" s="15" t="s">
        <v>141</v>
      </c>
    </row>
    <row r="366" spans="1:2" x14ac:dyDescent="0.25">
      <c r="A366" s="3">
        <v>364</v>
      </c>
      <c r="B366" s="14" t="s">
        <v>1902</v>
      </c>
    </row>
    <row r="367" spans="1:2" x14ac:dyDescent="0.25">
      <c r="A367" s="3">
        <v>365</v>
      </c>
      <c r="B367" s="14" t="s">
        <v>799</v>
      </c>
    </row>
    <row r="368" spans="1:2" x14ac:dyDescent="0.25">
      <c r="A368" s="3">
        <v>366</v>
      </c>
      <c r="B368" s="15" t="s">
        <v>1468</v>
      </c>
    </row>
    <row r="369" spans="1:2" x14ac:dyDescent="0.25">
      <c r="A369" s="3">
        <v>367</v>
      </c>
      <c r="B369" s="14" t="s">
        <v>1211</v>
      </c>
    </row>
    <row r="370" spans="1:2" x14ac:dyDescent="0.25">
      <c r="A370" s="3">
        <v>368</v>
      </c>
      <c r="B370" s="15" t="s">
        <v>101</v>
      </c>
    </row>
    <row r="371" spans="1:2" x14ac:dyDescent="0.25">
      <c r="A371" s="3">
        <v>369</v>
      </c>
      <c r="B371" s="14" t="s">
        <v>1818</v>
      </c>
    </row>
    <row r="372" spans="1:2" x14ac:dyDescent="0.25">
      <c r="A372" s="3">
        <v>370</v>
      </c>
      <c r="B372" s="14" t="s">
        <v>1533</v>
      </c>
    </row>
    <row r="373" spans="1:2" x14ac:dyDescent="0.25">
      <c r="A373" s="3">
        <v>371</v>
      </c>
      <c r="B373" s="15" t="s">
        <v>166</v>
      </c>
    </row>
    <row r="374" spans="1:2" x14ac:dyDescent="0.25">
      <c r="A374" s="3">
        <v>372</v>
      </c>
      <c r="B374" s="14" t="s">
        <v>1779</v>
      </c>
    </row>
    <row r="375" spans="1:2" x14ac:dyDescent="0.25">
      <c r="A375" s="3">
        <v>373</v>
      </c>
      <c r="B375" s="14" t="s">
        <v>1248</v>
      </c>
    </row>
    <row r="376" spans="1:2" x14ac:dyDescent="0.25">
      <c r="A376" s="3">
        <v>374</v>
      </c>
      <c r="B376" s="14" t="s">
        <v>1777</v>
      </c>
    </row>
    <row r="377" spans="1:2" x14ac:dyDescent="0.25">
      <c r="A377" s="3">
        <v>375</v>
      </c>
      <c r="B377" s="14" t="s">
        <v>223</v>
      </c>
    </row>
    <row r="378" spans="1:2" x14ac:dyDescent="0.25">
      <c r="A378" s="3">
        <v>376</v>
      </c>
      <c r="B378" s="14" t="s">
        <v>223</v>
      </c>
    </row>
    <row r="379" spans="1:2" x14ac:dyDescent="0.25">
      <c r="A379" s="3">
        <v>377</v>
      </c>
      <c r="B379" s="14" t="s">
        <v>603</v>
      </c>
    </row>
    <row r="380" spans="1:2" x14ac:dyDescent="0.25">
      <c r="A380" s="3">
        <v>378</v>
      </c>
      <c r="B380" s="14" t="s">
        <v>1207</v>
      </c>
    </row>
    <row r="381" spans="1:2" x14ac:dyDescent="0.25">
      <c r="A381" s="3">
        <v>379</v>
      </c>
      <c r="B381" s="14" t="s">
        <v>784</v>
      </c>
    </row>
    <row r="382" spans="1:2" x14ac:dyDescent="0.25">
      <c r="A382" s="3">
        <v>380</v>
      </c>
      <c r="B382" s="14" t="s">
        <v>17</v>
      </c>
    </row>
    <row r="383" spans="1:2" x14ac:dyDescent="0.25">
      <c r="A383" s="3">
        <v>381</v>
      </c>
      <c r="B383" s="14" t="s">
        <v>878</v>
      </c>
    </row>
    <row r="384" spans="1:2" x14ac:dyDescent="0.25">
      <c r="A384" s="3">
        <v>382</v>
      </c>
      <c r="B384" s="14" t="s">
        <v>1322</v>
      </c>
    </row>
    <row r="385" spans="1:2" x14ac:dyDescent="0.25">
      <c r="A385" s="3">
        <v>383</v>
      </c>
      <c r="B385" s="14" t="s">
        <v>67</v>
      </c>
    </row>
    <row r="386" spans="1:2" x14ac:dyDescent="0.25">
      <c r="A386" s="3">
        <v>384</v>
      </c>
      <c r="B386" s="14" t="s">
        <v>1289</v>
      </c>
    </row>
    <row r="387" spans="1:2" x14ac:dyDescent="0.25">
      <c r="A387" s="3">
        <v>385</v>
      </c>
      <c r="B387" s="14" t="s">
        <v>1342</v>
      </c>
    </row>
    <row r="388" spans="1:2" x14ac:dyDescent="0.25">
      <c r="A388" s="3">
        <v>386</v>
      </c>
      <c r="B388" s="14" t="s">
        <v>508</v>
      </c>
    </row>
    <row r="389" spans="1:2" x14ac:dyDescent="0.25">
      <c r="A389" s="3">
        <v>387</v>
      </c>
      <c r="B389" s="14" t="s">
        <v>461</v>
      </c>
    </row>
    <row r="390" spans="1:2" x14ac:dyDescent="0.25">
      <c r="A390" s="3">
        <v>388</v>
      </c>
      <c r="B390" s="14" t="s">
        <v>1735</v>
      </c>
    </row>
    <row r="391" spans="1:2" x14ac:dyDescent="0.25">
      <c r="A391" s="3">
        <v>389</v>
      </c>
      <c r="B391" s="14" t="s">
        <v>1870</v>
      </c>
    </row>
    <row r="392" spans="1:2" x14ac:dyDescent="0.25">
      <c r="A392" s="3">
        <v>390</v>
      </c>
      <c r="B392" s="15" t="s">
        <v>1084</v>
      </c>
    </row>
    <row r="393" spans="1:2" x14ac:dyDescent="0.25">
      <c r="A393" s="3">
        <v>391</v>
      </c>
      <c r="B393" s="14" t="s">
        <v>933</v>
      </c>
    </row>
    <row r="394" spans="1:2" x14ac:dyDescent="0.25">
      <c r="A394" s="3">
        <v>392</v>
      </c>
      <c r="B394" s="14" t="s">
        <v>594</v>
      </c>
    </row>
    <row r="395" spans="1:2" x14ac:dyDescent="0.25">
      <c r="A395" s="3">
        <v>393</v>
      </c>
      <c r="B395" s="14" t="s">
        <v>1593</v>
      </c>
    </row>
    <row r="396" spans="1:2" x14ac:dyDescent="0.25">
      <c r="A396" s="3">
        <v>394</v>
      </c>
      <c r="B396" s="14" t="s">
        <v>1834</v>
      </c>
    </row>
    <row r="397" spans="1:2" x14ac:dyDescent="0.25">
      <c r="A397" s="3">
        <v>395</v>
      </c>
      <c r="B397" s="14" t="s">
        <v>1274</v>
      </c>
    </row>
    <row r="398" spans="1:2" x14ac:dyDescent="0.25">
      <c r="A398" s="3">
        <v>396</v>
      </c>
      <c r="B398" s="14" t="s">
        <v>198</v>
      </c>
    </row>
    <row r="399" spans="1:2" x14ac:dyDescent="0.25">
      <c r="A399" s="3">
        <v>397</v>
      </c>
      <c r="B399" s="14" t="s">
        <v>596</v>
      </c>
    </row>
    <row r="400" spans="1:2" x14ac:dyDescent="0.25">
      <c r="A400" s="3">
        <v>398</v>
      </c>
      <c r="B400" s="14" t="s">
        <v>737</v>
      </c>
    </row>
    <row r="401" spans="1:2" x14ac:dyDescent="0.25">
      <c r="A401" s="3">
        <v>399</v>
      </c>
      <c r="B401" s="14" t="s">
        <v>297</v>
      </c>
    </row>
    <row r="402" spans="1:2" x14ac:dyDescent="0.25">
      <c r="A402" s="3">
        <v>400</v>
      </c>
      <c r="B402" s="14" t="s">
        <v>1550</v>
      </c>
    </row>
    <row r="403" spans="1:2" x14ac:dyDescent="0.25">
      <c r="A403" s="3">
        <v>401</v>
      </c>
      <c r="B403" s="14" t="s">
        <v>1892</v>
      </c>
    </row>
    <row r="404" spans="1:2" x14ac:dyDescent="0.25">
      <c r="A404" s="3">
        <v>402</v>
      </c>
      <c r="B404" s="14" t="s">
        <v>373</v>
      </c>
    </row>
    <row r="405" spans="1:2" x14ac:dyDescent="0.25">
      <c r="A405" s="3">
        <v>403</v>
      </c>
      <c r="B405" s="14" t="s">
        <v>1508</v>
      </c>
    </row>
    <row r="406" spans="1:2" x14ac:dyDescent="0.25">
      <c r="A406" s="3">
        <v>404</v>
      </c>
      <c r="B406" s="14" t="s">
        <v>1688</v>
      </c>
    </row>
    <row r="407" spans="1:2" x14ac:dyDescent="0.25">
      <c r="A407" s="3">
        <v>405</v>
      </c>
      <c r="B407" s="14" t="s">
        <v>456</v>
      </c>
    </row>
    <row r="408" spans="1:2" x14ac:dyDescent="0.25">
      <c r="A408" s="3">
        <v>406</v>
      </c>
      <c r="B408" s="14" t="s">
        <v>1770</v>
      </c>
    </row>
    <row r="409" spans="1:2" x14ac:dyDescent="0.25">
      <c r="A409" s="3">
        <v>407</v>
      </c>
      <c r="B409" s="14" t="s">
        <v>486</v>
      </c>
    </row>
    <row r="410" spans="1:2" x14ac:dyDescent="0.25">
      <c r="A410" s="3">
        <v>408</v>
      </c>
      <c r="B410" s="14" t="s">
        <v>774</v>
      </c>
    </row>
    <row r="411" spans="1:2" x14ac:dyDescent="0.25">
      <c r="A411" s="3">
        <v>409</v>
      </c>
      <c r="B411" s="14" t="s">
        <v>1225</v>
      </c>
    </row>
    <row r="412" spans="1:2" x14ac:dyDescent="0.25">
      <c r="A412" s="3">
        <v>410</v>
      </c>
      <c r="B412" s="15" t="s">
        <v>115</v>
      </c>
    </row>
    <row r="413" spans="1:2" x14ac:dyDescent="0.25">
      <c r="A413" s="3">
        <v>411</v>
      </c>
      <c r="B413" s="15" t="s">
        <v>155</v>
      </c>
    </row>
    <row r="414" spans="1:2" x14ac:dyDescent="0.25">
      <c r="A414" s="3">
        <v>412</v>
      </c>
      <c r="B414" s="15" t="s">
        <v>1024</v>
      </c>
    </row>
    <row r="415" spans="1:2" x14ac:dyDescent="0.25">
      <c r="A415" s="3">
        <v>413</v>
      </c>
      <c r="B415" s="15" t="s">
        <v>1984</v>
      </c>
    </row>
    <row r="416" spans="1:2" x14ac:dyDescent="0.25">
      <c r="A416" s="3">
        <v>414</v>
      </c>
      <c r="B416" s="15" t="s">
        <v>1085</v>
      </c>
    </row>
    <row r="417" spans="1:2" x14ac:dyDescent="0.25">
      <c r="A417" s="3">
        <v>415</v>
      </c>
      <c r="B417" s="14" t="s">
        <v>791</v>
      </c>
    </row>
    <row r="418" spans="1:2" x14ac:dyDescent="0.25">
      <c r="A418" s="3">
        <v>416</v>
      </c>
      <c r="B418" s="14" t="s">
        <v>59</v>
      </c>
    </row>
    <row r="419" spans="1:2" x14ac:dyDescent="0.25">
      <c r="A419" s="3">
        <v>417</v>
      </c>
      <c r="B419" s="14" t="s">
        <v>1703</v>
      </c>
    </row>
    <row r="420" spans="1:2" x14ac:dyDescent="0.25">
      <c r="A420" s="3">
        <v>418</v>
      </c>
      <c r="B420" s="14" t="s">
        <v>1203</v>
      </c>
    </row>
    <row r="421" spans="1:2" x14ac:dyDescent="0.25">
      <c r="A421" s="3">
        <v>419</v>
      </c>
      <c r="B421" s="14" t="s">
        <v>1294</v>
      </c>
    </row>
    <row r="422" spans="1:2" x14ac:dyDescent="0.25">
      <c r="A422" s="3">
        <v>420</v>
      </c>
      <c r="B422" s="14" t="s">
        <v>316</v>
      </c>
    </row>
    <row r="423" spans="1:2" x14ac:dyDescent="0.25">
      <c r="A423" s="3">
        <v>421</v>
      </c>
      <c r="B423" s="14" t="s">
        <v>639</v>
      </c>
    </row>
    <row r="424" spans="1:2" x14ac:dyDescent="0.25">
      <c r="A424" s="3">
        <v>422</v>
      </c>
      <c r="B424" s="15" t="s">
        <v>1947</v>
      </c>
    </row>
    <row r="425" spans="1:2" x14ac:dyDescent="0.25">
      <c r="A425" s="3">
        <v>423</v>
      </c>
      <c r="B425" s="14" t="s">
        <v>332</v>
      </c>
    </row>
    <row r="426" spans="1:2" x14ac:dyDescent="0.25">
      <c r="A426" s="3">
        <v>424</v>
      </c>
      <c r="B426" s="14" t="s">
        <v>1543</v>
      </c>
    </row>
    <row r="427" spans="1:2" x14ac:dyDescent="0.25">
      <c r="A427" s="3">
        <v>425</v>
      </c>
      <c r="B427" s="14" t="s">
        <v>400</v>
      </c>
    </row>
    <row r="428" spans="1:2" x14ac:dyDescent="0.25">
      <c r="A428" s="3">
        <v>426</v>
      </c>
      <c r="B428" s="14" t="s">
        <v>1277</v>
      </c>
    </row>
    <row r="429" spans="1:2" x14ac:dyDescent="0.25">
      <c r="A429" s="3">
        <v>427</v>
      </c>
      <c r="B429" s="14" t="s">
        <v>623</v>
      </c>
    </row>
    <row r="430" spans="1:2" x14ac:dyDescent="0.25">
      <c r="A430" s="3">
        <v>428</v>
      </c>
      <c r="B430" s="14" t="s">
        <v>72</v>
      </c>
    </row>
    <row r="431" spans="1:2" x14ac:dyDescent="0.25">
      <c r="A431" s="3">
        <v>429</v>
      </c>
      <c r="B431" s="14" t="s">
        <v>72</v>
      </c>
    </row>
    <row r="432" spans="1:2" x14ac:dyDescent="0.25">
      <c r="A432" s="3">
        <v>430</v>
      </c>
      <c r="B432" s="15" t="s">
        <v>1463</v>
      </c>
    </row>
    <row r="433" spans="1:2" x14ac:dyDescent="0.25">
      <c r="A433" s="3">
        <v>431</v>
      </c>
      <c r="B433" s="14" t="s">
        <v>1918</v>
      </c>
    </row>
    <row r="434" spans="1:2" x14ac:dyDescent="0.25">
      <c r="A434" s="3">
        <v>432</v>
      </c>
      <c r="B434" s="14" t="s">
        <v>362</v>
      </c>
    </row>
    <row r="435" spans="1:2" x14ac:dyDescent="0.25">
      <c r="A435" s="3">
        <v>433</v>
      </c>
      <c r="B435" s="15" t="s">
        <v>1423</v>
      </c>
    </row>
    <row r="436" spans="1:2" x14ac:dyDescent="0.25">
      <c r="A436" s="3">
        <v>434</v>
      </c>
      <c r="B436" s="14" t="s">
        <v>1206</v>
      </c>
    </row>
    <row r="437" spans="1:2" x14ac:dyDescent="0.25">
      <c r="A437" s="3">
        <v>435</v>
      </c>
      <c r="B437" s="14" t="s">
        <v>686</v>
      </c>
    </row>
    <row r="438" spans="1:2" x14ac:dyDescent="0.25">
      <c r="A438" s="3">
        <v>436</v>
      </c>
      <c r="B438" s="14" t="s">
        <v>301</v>
      </c>
    </row>
    <row r="439" spans="1:2" x14ac:dyDescent="0.25">
      <c r="A439" s="3">
        <v>437</v>
      </c>
      <c r="B439" s="15" t="s">
        <v>1159</v>
      </c>
    </row>
    <row r="440" spans="1:2" x14ac:dyDescent="0.25">
      <c r="A440" s="3">
        <v>438</v>
      </c>
      <c r="B440" s="15" t="s">
        <v>132</v>
      </c>
    </row>
    <row r="441" spans="1:2" x14ac:dyDescent="0.25">
      <c r="A441" s="3">
        <v>439</v>
      </c>
      <c r="B441" s="14" t="s">
        <v>443</v>
      </c>
    </row>
    <row r="442" spans="1:2" x14ac:dyDescent="0.25">
      <c r="A442" s="3">
        <v>440</v>
      </c>
      <c r="B442" s="14" t="s">
        <v>938</v>
      </c>
    </row>
    <row r="443" spans="1:2" x14ac:dyDescent="0.25">
      <c r="A443" s="3">
        <v>441</v>
      </c>
      <c r="B443" s="14" t="s">
        <v>1610</v>
      </c>
    </row>
    <row r="444" spans="1:2" x14ac:dyDescent="0.25">
      <c r="A444" s="3">
        <v>442</v>
      </c>
      <c r="B444" s="14" t="s">
        <v>931</v>
      </c>
    </row>
    <row r="445" spans="1:2" x14ac:dyDescent="0.25">
      <c r="A445" s="3">
        <v>443</v>
      </c>
      <c r="B445" s="14" t="s">
        <v>711</v>
      </c>
    </row>
    <row r="446" spans="1:2" x14ac:dyDescent="0.25">
      <c r="A446" s="3">
        <v>444</v>
      </c>
      <c r="B446" s="14" t="s">
        <v>659</v>
      </c>
    </row>
    <row r="447" spans="1:2" x14ac:dyDescent="0.25">
      <c r="A447" s="3">
        <v>445</v>
      </c>
      <c r="B447" s="14" t="s">
        <v>662</v>
      </c>
    </row>
    <row r="448" spans="1:2" x14ac:dyDescent="0.25">
      <c r="A448" s="3">
        <v>446</v>
      </c>
      <c r="B448" s="14" t="s">
        <v>917</v>
      </c>
    </row>
    <row r="449" spans="1:2" x14ac:dyDescent="0.25">
      <c r="A449" s="3">
        <v>447</v>
      </c>
      <c r="B449" s="14" t="s">
        <v>1271</v>
      </c>
    </row>
    <row r="450" spans="1:2" x14ac:dyDescent="0.25">
      <c r="A450" s="3">
        <v>448</v>
      </c>
      <c r="B450" s="14" t="s">
        <v>1280</v>
      </c>
    </row>
    <row r="451" spans="1:2" x14ac:dyDescent="0.25">
      <c r="A451" s="3">
        <v>449</v>
      </c>
      <c r="B451" s="15" t="s">
        <v>1020</v>
      </c>
    </row>
    <row r="452" spans="1:2" x14ac:dyDescent="0.25">
      <c r="A452" s="3">
        <v>450</v>
      </c>
      <c r="B452" s="14" t="s">
        <v>778</v>
      </c>
    </row>
    <row r="453" spans="1:2" x14ac:dyDescent="0.25">
      <c r="A453" s="3">
        <v>451</v>
      </c>
      <c r="B453" s="14" t="s">
        <v>1573</v>
      </c>
    </row>
    <row r="454" spans="1:2" x14ac:dyDescent="0.25">
      <c r="A454" s="3">
        <v>452</v>
      </c>
      <c r="B454" s="14" t="s">
        <v>550</v>
      </c>
    </row>
    <row r="455" spans="1:2" x14ac:dyDescent="0.25">
      <c r="A455" s="3">
        <v>453</v>
      </c>
      <c r="B455" s="14" t="s">
        <v>788</v>
      </c>
    </row>
    <row r="456" spans="1:2" x14ac:dyDescent="0.25">
      <c r="A456" s="3">
        <v>454</v>
      </c>
      <c r="B456" s="14" t="s">
        <v>269</v>
      </c>
    </row>
    <row r="457" spans="1:2" x14ac:dyDescent="0.25">
      <c r="A457" s="3">
        <v>455</v>
      </c>
      <c r="B457" s="15" t="s">
        <v>167</v>
      </c>
    </row>
    <row r="458" spans="1:2" x14ac:dyDescent="0.25">
      <c r="A458" s="3">
        <v>456</v>
      </c>
      <c r="B458" s="14" t="s">
        <v>451</v>
      </c>
    </row>
    <row r="459" spans="1:2" x14ac:dyDescent="0.25">
      <c r="A459" s="3">
        <v>457</v>
      </c>
      <c r="B459" s="14" t="s">
        <v>1808</v>
      </c>
    </row>
    <row r="460" spans="1:2" x14ac:dyDescent="0.25">
      <c r="A460" s="3">
        <v>458</v>
      </c>
      <c r="B460" s="14" t="s">
        <v>1371</v>
      </c>
    </row>
    <row r="461" spans="1:2" x14ac:dyDescent="0.25">
      <c r="A461" s="3">
        <v>459</v>
      </c>
      <c r="B461" s="15" t="s">
        <v>99</v>
      </c>
    </row>
    <row r="462" spans="1:2" x14ac:dyDescent="0.25">
      <c r="A462" s="3">
        <v>460</v>
      </c>
      <c r="B462" s="14" t="s">
        <v>1766</v>
      </c>
    </row>
    <row r="463" spans="1:2" x14ac:dyDescent="0.25">
      <c r="A463" s="3">
        <v>461</v>
      </c>
      <c r="B463" s="14" t="s">
        <v>85</v>
      </c>
    </row>
    <row r="464" spans="1:2" x14ac:dyDescent="0.25">
      <c r="A464" s="3">
        <v>462</v>
      </c>
      <c r="B464" s="14" t="s">
        <v>1785</v>
      </c>
    </row>
    <row r="465" spans="1:2" x14ac:dyDescent="0.25">
      <c r="A465" s="3">
        <v>463</v>
      </c>
      <c r="B465" s="15" t="s">
        <v>1446</v>
      </c>
    </row>
    <row r="466" spans="1:2" x14ac:dyDescent="0.25">
      <c r="A466" s="3">
        <v>464</v>
      </c>
      <c r="B466" s="14" t="s">
        <v>267</v>
      </c>
    </row>
    <row r="467" spans="1:2" x14ac:dyDescent="0.25">
      <c r="A467" s="3">
        <v>465</v>
      </c>
      <c r="B467" s="14" t="s">
        <v>1383</v>
      </c>
    </row>
    <row r="468" spans="1:2" x14ac:dyDescent="0.25">
      <c r="A468" s="3">
        <v>466</v>
      </c>
      <c r="B468" s="14" t="s">
        <v>328</v>
      </c>
    </row>
    <row r="469" spans="1:2" x14ac:dyDescent="0.25">
      <c r="A469" s="3">
        <v>467</v>
      </c>
      <c r="B469" s="14" t="s">
        <v>1945</v>
      </c>
    </row>
    <row r="470" spans="1:2" x14ac:dyDescent="0.25">
      <c r="A470" s="3">
        <v>468</v>
      </c>
      <c r="B470" s="14" t="s">
        <v>649</v>
      </c>
    </row>
    <row r="471" spans="1:2" x14ac:dyDescent="0.25">
      <c r="A471" s="3">
        <v>469</v>
      </c>
      <c r="B471" s="14" t="s">
        <v>1788</v>
      </c>
    </row>
    <row r="472" spans="1:2" x14ac:dyDescent="0.25">
      <c r="A472" s="3">
        <v>470</v>
      </c>
      <c r="B472" s="14" t="s">
        <v>1908</v>
      </c>
    </row>
    <row r="473" spans="1:2" x14ac:dyDescent="0.25">
      <c r="A473" s="3">
        <v>471</v>
      </c>
      <c r="B473" s="15" t="s">
        <v>1009</v>
      </c>
    </row>
    <row r="474" spans="1:2" x14ac:dyDescent="0.25">
      <c r="A474" s="3">
        <v>472</v>
      </c>
      <c r="B474" s="15" t="s">
        <v>1127</v>
      </c>
    </row>
    <row r="475" spans="1:2" x14ac:dyDescent="0.25">
      <c r="A475" s="3">
        <v>473</v>
      </c>
      <c r="B475" s="14" t="s">
        <v>598</v>
      </c>
    </row>
    <row r="476" spans="1:2" x14ac:dyDescent="0.25">
      <c r="A476" s="3">
        <v>474</v>
      </c>
      <c r="B476" s="14" t="s">
        <v>971</v>
      </c>
    </row>
    <row r="477" spans="1:2" x14ac:dyDescent="0.25">
      <c r="A477" s="3">
        <v>475</v>
      </c>
      <c r="B477" s="15" t="s">
        <v>1094</v>
      </c>
    </row>
    <row r="478" spans="1:2" x14ac:dyDescent="0.25">
      <c r="A478" s="3">
        <v>476</v>
      </c>
      <c r="B478" s="14" t="s">
        <v>523</v>
      </c>
    </row>
    <row r="479" spans="1:2" x14ac:dyDescent="0.25">
      <c r="A479" s="3">
        <v>477</v>
      </c>
      <c r="B479" s="14" t="s">
        <v>1906</v>
      </c>
    </row>
    <row r="480" spans="1:2" x14ac:dyDescent="0.25">
      <c r="A480" s="3">
        <v>478</v>
      </c>
      <c r="B480" s="15" t="s">
        <v>128</v>
      </c>
    </row>
    <row r="481" spans="1:2" x14ac:dyDescent="0.25">
      <c r="A481" s="3">
        <v>479</v>
      </c>
      <c r="B481" s="14" t="s">
        <v>1821</v>
      </c>
    </row>
    <row r="482" spans="1:2" x14ac:dyDescent="0.25">
      <c r="A482" s="3">
        <v>480</v>
      </c>
      <c r="B482" s="14" t="s">
        <v>1613</v>
      </c>
    </row>
    <row r="483" spans="1:2" x14ac:dyDescent="0.25">
      <c r="A483" s="3">
        <v>481</v>
      </c>
      <c r="B483" s="14" t="s">
        <v>520</v>
      </c>
    </row>
    <row r="484" spans="1:2" x14ac:dyDescent="0.25">
      <c r="A484" s="3">
        <v>482</v>
      </c>
      <c r="B484" s="14" t="s">
        <v>517</v>
      </c>
    </row>
    <row r="485" spans="1:2" x14ac:dyDescent="0.25">
      <c r="A485" s="3">
        <v>483</v>
      </c>
      <c r="B485" s="14" t="s">
        <v>1514</v>
      </c>
    </row>
    <row r="486" spans="1:2" x14ac:dyDescent="0.25">
      <c r="A486" s="3">
        <v>484</v>
      </c>
      <c r="B486" s="14" t="s">
        <v>1864</v>
      </c>
    </row>
    <row r="487" spans="1:2" x14ac:dyDescent="0.25">
      <c r="A487" s="3">
        <v>485</v>
      </c>
      <c r="B487" s="14" t="s">
        <v>1290</v>
      </c>
    </row>
    <row r="488" spans="1:2" x14ac:dyDescent="0.25">
      <c r="A488" s="3">
        <v>486</v>
      </c>
      <c r="B488" s="14" t="s">
        <v>1484</v>
      </c>
    </row>
    <row r="489" spans="1:2" x14ac:dyDescent="0.25">
      <c r="A489" s="3">
        <v>487</v>
      </c>
      <c r="B489" s="14" t="s">
        <v>773</v>
      </c>
    </row>
    <row r="490" spans="1:2" x14ac:dyDescent="0.25">
      <c r="A490" s="3">
        <v>488</v>
      </c>
      <c r="B490" s="14" t="s">
        <v>775</v>
      </c>
    </row>
    <row r="491" spans="1:2" x14ac:dyDescent="0.25">
      <c r="A491" s="3">
        <v>489</v>
      </c>
      <c r="B491" s="18" t="s">
        <v>1395</v>
      </c>
    </row>
    <row r="492" spans="1:2" x14ac:dyDescent="0.25">
      <c r="A492" s="3">
        <v>490</v>
      </c>
      <c r="B492" s="14" t="s">
        <v>1840</v>
      </c>
    </row>
    <row r="493" spans="1:2" x14ac:dyDescent="0.25">
      <c r="A493" s="3">
        <v>491</v>
      </c>
      <c r="B493" s="14" t="s">
        <v>1844</v>
      </c>
    </row>
    <row r="494" spans="1:2" x14ac:dyDescent="0.25">
      <c r="A494" s="3">
        <v>492</v>
      </c>
      <c r="B494" s="14" t="s">
        <v>725</v>
      </c>
    </row>
    <row r="495" spans="1:2" x14ac:dyDescent="0.25">
      <c r="A495" s="3">
        <v>493</v>
      </c>
      <c r="B495" s="14" t="s">
        <v>1806</v>
      </c>
    </row>
    <row r="496" spans="1:2" x14ac:dyDescent="0.25">
      <c r="A496" s="3">
        <v>494</v>
      </c>
      <c r="B496" s="15" t="s">
        <v>1448</v>
      </c>
    </row>
    <row r="497" spans="1:2" x14ac:dyDescent="0.25">
      <c r="A497" s="3">
        <v>495</v>
      </c>
      <c r="B497" s="14" t="s">
        <v>956</v>
      </c>
    </row>
    <row r="498" spans="1:2" x14ac:dyDescent="0.25">
      <c r="A498" s="3">
        <v>496</v>
      </c>
      <c r="B498" s="15" t="s">
        <v>1430</v>
      </c>
    </row>
    <row r="499" spans="1:2" x14ac:dyDescent="0.25">
      <c r="A499" s="3">
        <v>497</v>
      </c>
      <c r="B499" s="14" t="s">
        <v>195</v>
      </c>
    </row>
    <row r="500" spans="1:2" x14ac:dyDescent="0.25">
      <c r="A500" s="3">
        <v>498</v>
      </c>
      <c r="B500" s="15" t="s">
        <v>1198</v>
      </c>
    </row>
    <row r="501" spans="1:2" x14ac:dyDescent="0.25">
      <c r="A501" s="3">
        <v>499</v>
      </c>
      <c r="B501" s="15" t="s">
        <v>1139</v>
      </c>
    </row>
    <row r="502" spans="1:2" x14ac:dyDescent="0.25">
      <c r="A502" s="3">
        <v>500</v>
      </c>
      <c r="B502" s="14" t="s">
        <v>1756</v>
      </c>
    </row>
    <row r="503" spans="1:2" x14ac:dyDescent="0.25">
      <c r="A503" s="3">
        <v>501</v>
      </c>
      <c r="B503" s="14" t="s">
        <v>1795</v>
      </c>
    </row>
    <row r="504" spans="1:2" x14ac:dyDescent="0.25">
      <c r="A504" s="3">
        <v>502</v>
      </c>
      <c r="B504" s="14" t="s">
        <v>1811</v>
      </c>
    </row>
    <row r="505" spans="1:2" x14ac:dyDescent="0.25">
      <c r="A505" s="3">
        <v>503</v>
      </c>
      <c r="B505" s="14" t="s">
        <v>1242</v>
      </c>
    </row>
    <row r="506" spans="1:2" x14ac:dyDescent="0.25">
      <c r="A506" s="3">
        <v>504</v>
      </c>
      <c r="B506" s="15" t="s">
        <v>110</v>
      </c>
    </row>
    <row r="507" spans="1:2" x14ac:dyDescent="0.25">
      <c r="A507" s="3">
        <v>505</v>
      </c>
      <c r="B507" s="14" t="s">
        <v>1860</v>
      </c>
    </row>
    <row r="508" spans="1:2" x14ac:dyDescent="0.25">
      <c r="A508" s="3">
        <v>506</v>
      </c>
      <c r="B508" s="14" t="s">
        <v>715</v>
      </c>
    </row>
    <row r="509" spans="1:2" x14ac:dyDescent="0.25">
      <c r="A509" s="3">
        <v>507</v>
      </c>
      <c r="B509" s="14" t="s">
        <v>632</v>
      </c>
    </row>
    <row r="510" spans="1:2" x14ac:dyDescent="0.25">
      <c r="A510" s="3">
        <v>508</v>
      </c>
      <c r="B510" s="14" t="s">
        <v>776</v>
      </c>
    </row>
    <row r="511" spans="1:2" x14ac:dyDescent="0.25">
      <c r="A511" s="3">
        <v>509</v>
      </c>
      <c r="B511" s="14" t="s">
        <v>79</v>
      </c>
    </row>
    <row r="512" spans="1:2" x14ac:dyDescent="0.25">
      <c r="A512" s="3">
        <v>510</v>
      </c>
      <c r="B512" s="14" t="s">
        <v>264</v>
      </c>
    </row>
    <row r="513" spans="1:2" x14ac:dyDescent="0.25">
      <c r="A513" s="3">
        <v>511</v>
      </c>
      <c r="B513" s="14" t="s">
        <v>1356</v>
      </c>
    </row>
    <row r="514" spans="1:2" x14ac:dyDescent="0.25">
      <c r="A514" s="3">
        <v>512</v>
      </c>
      <c r="B514" s="14" t="s">
        <v>897</v>
      </c>
    </row>
    <row r="515" spans="1:2" x14ac:dyDescent="0.25">
      <c r="A515" s="3">
        <v>513</v>
      </c>
      <c r="B515" s="14" t="s">
        <v>886</v>
      </c>
    </row>
    <row r="516" spans="1:2" x14ac:dyDescent="0.25">
      <c r="A516" s="3">
        <v>514</v>
      </c>
      <c r="B516" s="14" t="s">
        <v>949</v>
      </c>
    </row>
    <row r="517" spans="1:2" x14ac:dyDescent="0.25">
      <c r="A517" s="3">
        <v>515</v>
      </c>
      <c r="B517" s="14" t="s">
        <v>48</v>
      </c>
    </row>
    <row r="518" spans="1:2" x14ac:dyDescent="0.25">
      <c r="A518" s="3">
        <v>516</v>
      </c>
      <c r="B518" s="15" t="s">
        <v>148</v>
      </c>
    </row>
    <row r="519" spans="1:2" x14ac:dyDescent="0.25">
      <c r="A519" s="3">
        <v>517</v>
      </c>
      <c r="B519" s="14" t="s">
        <v>814</v>
      </c>
    </row>
    <row r="520" spans="1:2" x14ac:dyDescent="0.25">
      <c r="A520" s="3">
        <v>518</v>
      </c>
      <c r="B520" s="15" t="s">
        <v>1171</v>
      </c>
    </row>
    <row r="521" spans="1:2" x14ac:dyDescent="0.25">
      <c r="A521" s="3">
        <v>519</v>
      </c>
      <c r="B521" s="14" t="s">
        <v>1725</v>
      </c>
    </row>
    <row r="522" spans="1:2" x14ac:dyDescent="0.25">
      <c r="A522" s="3">
        <v>520</v>
      </c>
      <c r="B522" s="14" t="s">
        <v>673</v>
      </c>
    </row>
    <row r="523" spans="1:2" x14ac:dyDescent="0.25">
      <c r="A523" s="3">
        <v>521</v>
      </c>
      <c r="B523" s="15" t="s">
        <v>1147</v>
      </c>
    </row>
    <row r="524" spans="1:2" x14ac:dyDescent="0.25">
      <c r="A524" s="3">
        <v>522</v>
      </c>
      <c r="B524" s="14" t="s">
        <v>1546</v>
      </c>
    </row>
    <row r="525" spans="1:2" x14ac:dyDescent="0.25">
      <c r="A525" s="3">
        <v>523</v>
      </c>
      <c r="B525" s="14" t="s">
        <v>972</v>
      </c>
    </row>
    <row r="526" spans="1:2" x14ac:dyDescent="0.25">
      <c r="A526" s="3">
        <v>524</v>
      </c>
      <c r="B526" s="14" t="s">
        <v>972</v>
      </c>
    </row>
    <row r="527" spans="1:2" x14ac:dyDescent="0.25">
      <c r="A527" s="3">
        <v>525</v>
      </c>
      <c r="B527" s="14" t="s">
        <v>1819</v>
      </c>
    </row>
    <row r="528" spans="1:2" x14ac:dyDescent="0.25">
      <c r="A528" s="3">
        <v>526</v>
      </c>
      <c r="B528" s="14" t="s">
        <v>1218</v>
      </c>
    </row>
    <row r="529" spans="1:2" x14ac:dyDescent="0.25">
      <c r="A529" s="3">
        <v>527</v>
      </c>
      <c r="B529" s="15" t="s">
        <v>176</v>
      </c>
    </row>
    <row r="530" spans="1:2" x14ac:dyDescent="0.25">
      <c r="A530" s="3">
        <v>528</v>
      </c>
      <c r="B530" s="14" t="s">
        <v>1800</v>
      </c>
    </row>
    <row r="531" spans="1:2" x14ac:dyDescent="0.25">
      <c r="A531" s="3">
        <v>529</v>
      </c>
      <c r="B531" s="15" t="s">
        <v>1088</v>
      </c>
    </row>
    <row r="532" spans="1:2" x14ac:dyDescent="0.25">
      <c r="A532" s="3">
        <v>530</v>
      </c>
      <c r="B532" s="14" t="s">
        <v>431</v>
      </c>
    </row>
    <row r="533" spans="1:2" x14ac:dyDescent="0.25">
      <c r="A533" s="3">
        <v>531</v>
      </c>
      <c r="B533" s="14" t="s">
        <v>24</v>
      </c>
    </row>
    <row r="534" spans="1:2" x14ac:dyDescent="0.25">
      <c r="A534" s="3">
        <v>532</v>
      </c>
      <c r="B534" s="15" t="s">
        <v>138</v>
      </c>
    </row>
    <row r="535" spans="1:2" x14ac:dyDescent="0.25">
      <c r="A535" s="3">
        <v>533</v>
      </c>
      <c r="B535" s="14" t="s">
        <v>1600</v>
      </c>
    </row>
    <row r="536" spans="1:2" x14ac:dyDescent="0.25">
      <c r="A536" s="3">
        <v>534</v>
      </c>
      <c r="B536" s="15" t="s">
        <v>1093</v>
      </c>
    </row>
    <row r="537" spans="1:2" x14ac:dyDescent="0.25">
      <c r="A537" s="3">
        <v>535</v>
      </c>
      <c r="B537" s="15" t="s">
        <v>1029</v>
      </c>
    </row>
    <row r="538" spans="1:2" x14ac:dyDescent="0.25">
      <c r="A538" s="3">
        <v>536</v>
      </c>
      <c r="B538" s="14" t="s">
        <v>1265</v>
      </c>
    </row>
    <row r="539" spans="1:2" x14ac:dyDescent="0.25">
      <c r="A539" s="3">
        <v>537</v>
      </c>
      <c r="B539" s="14" t="s">
        <v>407</v>
      </c>
    </row>
    <row r="540" spans="1:2" x14ac:dyDescent="0.25">
      <c r="A540" s="3">
        <v>538</v>
      </c>
      <c r="B540" s="14" t="s">
        <v>1917</v>
      </c>
    </row>
    <row r="541" spans="1:2" x14ac:dyDescent="0.25">
      <c r="A541" s="3">
        <v>539</v>
      </c>
      <c r="B541" s="14" t="s">
        <v>1690</v>
      </c>
    </row>
    <row r="542" spans="1:2" x14ac:dyDescent="0.25">
      <c r="A542" s="3">
        <v>540</v>
      </c>
      <c r="B542" s="14" t="s">
        <v>595</v>
      </c>
    </row>
    <row r="543" spans="1:2" x14ac:dyDescent="0.25">
      <c r="A543" s="3">
        <v>541</v>
      </c>
      <c r="B543" s="14" t="s">
        <v>1270</v>
      </c>
    </row>
    <row r="544" spans="1:2" x14ac:dyDescent="0.25">
      <c r="A544" s="3">
        <v>542</v>
      </c>
      <c r="B544" s="14" t="s">
        <v>1594</v>
      </c>
    </row>
    <row r="545" spans="1:2" x14ac:dyDescent="0.25">
      <c r="A545" s="3">
        <v>543</v>
      </c>
      <c r="B545" s="18" t="s">
        <v>1099</v>
      </c>
    </row>
    <row r="546" spans="1:2" x14ac:dyDescent="0.25">
      <c r="A546" s="3">
        <v>544</v>
      </c>
      <c r="B546" s="14" t="s">
        <v>1601</v>
      </c>
    </row>
    <row r="547" spans="1:2" x14ac:dyDescent="0.25">
      <c r="A547" s="3">
        <v>545</v>
      </c>
      <c r="B547" s="15" t="s">
        <v>1142</v>
      </c>
    </row>
    <row r="548" spans="1:2" x14ac:dyDescent="0.25">
      <c r="A548" s="3">
        <v>546</v>
      </c>
      <c r="B548" s="14" t="s">
        <v>565</v>
      </c>
    </row>
    <row r="549" spans="1:2" x14ac:dyDescent="0.25">
      <c r="A549" s="3">
        <v>547</v>
      </c>
      <c r="B549" s="14" t="s">
        <v>391</v>
      </c>
    </row>
    <row r="550" spans="1:2" x14ac:dyDescent="0.25">
      <c r="A550" s="3">
        <v>548</v>
      </c>
      <c r="B550" s="14" t="s">
        <v>1307</v>
      </c>
    </row>
    <row r="551" spans="1:2" x14ac:dyDescent="0.25">
      <c r="A551" s="3">
        <v>549</v>
      </c>
      <c r="B551" s="14" t="s">
        <v>672</v>
      </c>
    </row>
    <row r="552" spans="1:2" x14ac:dyDescent="0.25">
      <c r="A552" s="3">
        <v>550</v>
      </c>
      <c r="B552" s="14" t="s">
        <v>1665</v>
      </c>
    </row>
    <row r="553" spans="1:2" x14ac:dyDescent="0.25">
      <c r="A553" s="3">
        <v>551</v>
      </c>
      <c r="B553" s="15" t="s">
        <v>1041</v>
      </c>
    </row>
    <row r="554" spans="1:2" x14ac:dyDescent="0.25">
      <c r="A554" s="3">
        <v>552</v>
      </c>
      <c r="B554" s="15" t="s">
        <v>1431</v>
      </c>
    </row>
    <row r="555" spans="1:2" x14ac:dyDescent="0.25">
      <c r="A555" s="3">
        <v>553</v>
      </c>
      <c r="B555" s="15" t="s">
        <v>1972</v>
      </c>
    </row>
    <row r="556" spans="1:2" x14ac:dyDescent="0.25">
      <c r="A556" s="3">
        <v>554</v>
      </c>
      <c r="B556" s="14" t="s">
        <v>1315</v>
      </c>
    </row>
    <row r="557" spans="1:2" x14ac:dyDescent="0.25">
      <c r="A557" s="3">
        <v>555</v>
      </c>
      <c r="B557" s="14" t="s">
        <v>398</v>
      </c>
    </row>
    <row r="558" spans="1:2" x14ac:dyDescent="0.25">
      <c r="A558" s="3">
        <v>556</v>
      </c>
      <c r="B558" s="14" t="s">
        <v>56</v>
      </c>
    </row>
    <row r="559" spans="1:2" x14ac:dyDescent="0.25">
      <c r="A559" s="3">
        <v>557</v>
      </c>
      <c r="B559" s="14" t="s">
        <v>1831</v>
      </c>
    </row>
    <row r="560" spans="1:2" x14ac:dyDescent="0.25">
      <c r="A560" s="3">
        <v>558</v>
      </c>
      <c r="B560" s="14" t="s">
        <v>1592</v>
      </c>
    </row>
    <row r="561" spans="1:2" x14ac:dyDescent="0.25">
      <c r="A561" s="3">
        <v>559</v>
      </c>
      <c r="B561" s="15" t="s">
        <v>1108</v>
      </c>
    </row>
    <row r="562" spans="1:2" x14ac:dyDescent="0.25">
      <c r="A562" s="3">
        <v>560</v>
      </c>
      <c r="B562" s="14" t="s">
        <v>350</v>
      </c>
    </row>
    <row r="563" spans="1:2" x14ac:dyDescent="0.25">
      <c r="A563" s="3">
        <v>561</v>
      </c>
      <c r="B563" s="14" t="s">
        <v>274</v>
      </c>
    </row>
    <row r="564" spans="1:2" x14ac:dyDescent="0.25">
      <c r="A564" s="3">
        <v>562</v>
      </c>
      <c r="B564" s="14" t="s">
        <v>1343</v>
      </c>
    </row>
    <row r="565" spans="1:2" x14ac:dyDescent="0.25">
      <c r="A565" s="3">
        <v>563</v>
      </c>
      <c r="B565" s="14" t="s">
        <v>1726</v>
      </c>
    </row>
    <row r="566" spans="1:2" x14ac:dyDescent="0.25">
      <c r="A566" s="3">
        <v>564</v>
      </c>
      <c r="B566" s="14" t="s">
        <v>1620</v>
      </c>
    </row>
    <row r="567" spans="1:2" x14ac:dyDescent="0.25">
      <c r="A567" s="3">
        <v>565</v>
      </c>
      <c r="B567" s="15" t="s">
        <v>1455</v>
      </c>
    </row>
    <row r="568" spans="1:2" x14ac:dyDescent="0.25">
      <c r="A568" s="3">
        <v>566</v>
      </c>
      <c r="B568" s="15" t="s">
        <v>114</v>
      </c>
    </row>
    <row r="569" spans="1:2" x14ac:dyDescent="0.25">
      <c r="A569" s="3">
        <v>567</v>
      </c>
      <c r="B569" s="14" t="s">
        <v>738</v>
      </c>
    </row>
    <row r="570" spans="1:2" x14ac:dyDescent="0.25">
      <c r="A570" s="3">
        <v>568</v>
      </c>
      <c r="B570" s="14" t="s">
        <v>337</v>
      </c>
    </row>
    <row r="571" spans="1:2" x14ac:dyDescent="0.25">
      <c r="A571" s="3">
        <v>569</v>
      </c>
      <c r="B571" s="14" t="s">
        <v>1926</v>
      </c>
    </row>
    <row r="572" spans="1:2" x14ac:dyDescent="0.25">
      <c r="A572" s="3">
        <v>570</v>
      </c>
      <c r="B572" s="14" t="s">
        <v>243</v>
      </c>
    </row>
    <row r="573" spans="1:2" x14ac:dyDescent="0.25">
      <c r="A573" s="3">
        <v>571</v>
      </c>
      <c r="B573" s="14" t="s">
        <v>1232</v>
      </c>
    </row>
    <row r="574" spans="1:2" x14ac:dyDescent="0.25">
      <c r="A574" s="3">
        <v>572</v>
      </c>
      <c r="B574" s="14" t="s">
        <v>785</v>
      </c>
    </row>
    <row r="575" spans="1:2" x14ac:dyDescent="0.25">
      <c r="A575" s="3">
        <v>573</v>
      </c>
      <c r="B575" s="15" t="s">
        <v>1132</v>
      </c>
    </row>
    <row r="576" spans="1:2" x14ac:dyDescent="0.25">
      <c r="A576" s="3">
        <v>574</v>
      </c>
      <c r="B576" s="14" t="s">
        <v>1711</v>
      </c>
    </row>
    <row r="577" spans="1:2" x14ac:dyDescent="0.25">
      <c r="A577" s="3">
        <v>575</v>
      </c>
      <c r="B577" s="15" t="s">
        <v>1445</v>
      </c>
    </row>
    <row r="578" spans="1:2" x14ac:dyDescent="0.25">
      <c r="A578" s="3">
        <v>576</v>
      </c>
      <c r="B578" s="14" t="s">
        <v>278</v>
      </c>
    </row>
    <row r="579" spans="1:2" x14ac:dyDescent="0.25">
      <c r="A579" s="3">
        <v>577</v>
      </c>
      <c r="B579" s="14" t="s">
        <v>312</v>
      </c>
    </row>
    <row r="580" spans="1:2" x14ac:dyDescent="0.25">
      <c r="A580" s="3">
        <v>578</v>
      </c>
      <c r="B580" s="14" t="s">
        <v>801</v>
      </c>
    </row>
    <row r="581" spans="1:2" x14ac:dyDescent="0.25">
      <c r="A581" s="3">
        <v>579</v>
      </c>
      <c r="B581" s="15" t="s">
        <v>1963</v>
      </c>
    </row>
    <row r="582" spans="1:2" x14ac:dyDescent="0.25">
      <c r="A582" s="3">
        <v>580</v>
      </c>
      <c r="B582" s="14" t="s">
        <v>1312</v>
      </c>
    </row>
    <row r="583" spans="1:2" x14ac:dyDescent="0.25">
      <c r="A583" s="3">
        <v>581</v>
      </c>
      <c r="B583" s="14" t="s">
        <v>304</v>
      </c>
    </row>
    <row r="584" spans="1:2" x14ac:dyDescent="0.25">
      <c r="A584" s="3">
        <v>582</v>
      </c>
      <c r="B584" s="14" t="s">
        <v>304</v>
      </c>
    </row>
    <row r="585" spans="1:2" x14ac:dyDescent="0.25">
      <c r="A585" s="3">
        <v>583</v>
      </c>
      <c r="B585" s="14" t="s">
        <v>304</v>
      </c>
    </row>
    <row r="586" spans="1:2" x14ac:dyDescent="0.25">
      <c r="A586" s="3">
        <v>584</v>
      </c>
      <c r="B586" s="15" t="s">
        <v>1953</v>
      </c>
    </row>
    <row r="587" spans="1:2" x14ac:dyDescent="0.25">
      <c r="A587" s="3">
        <v>585</v>
      </c>
      <c r="B587" s="14" t="s">
        <v>1214</v>
      </c>
    </row>
    <row r="588" spans="1:2" x14ac:dyDescent="0.25">
      <c r="A588" s="3">
        <v>586</v>
      </c>
      <c r="B588" s="15" t="s">
        <v>1189</v>
      </c>
    </row>
    <row r="589" spans="1:2" x14ac:dyDescent="0.25">
      <c r="A589" s="3">
        <v>587</v>
      </c>
      <c r="B589" s="14" t="s">
        <v>926</v>
      </c>
    </row>
    <row r="590" spans="1:2" x14ac:dyDescent="0.25">
      <c r="A590" s="3">
        <v>588</v>
      </c>
      <c r="B590" s="14" t="s">
        <v>1256</v>
      </c>
    </row>
    <row r="591" spans="1:2" x14ac:dyDescent="0.25">
      <c r="A591" s="3">
        <v>589</v>
      </c>
      <c r="B591" s="14" t="s">
        <v>252</v>
      </c>
    </row>
    <row r="592" spans="1:2" x14ac:dyDescent="0.25">
      <c r="A592" s="3">
        <v>590</v>
      </c>
      <c r="B592" s="14" t="s">
        <v>1699</v>
      </c>
    </row>
    <row r="593" spans="1:2" x14ac:dyDescent="0.25">
      <c r="A593" s="3">
        <v>591</v>
      </c>
      <c r="B593" s="14" t="s">
        <v>521</v>
      </c>
    </row>
    <row r="594" spans="1:2" x14ac:dyDescent="0.25">
      <c r="A594" s="3">
        <v>592</v>
      </c>
      <c r="B594" s="15" t="s">
        <v>1979</v>
      </c>
    </row>
    <row r="595" spans="1:2" x14ac:dyDescent="0.25">
      <c r="A595" s="3">
        <v>593</v>
      </c>
      <c r="B595" s="14" t="s">
        <v>1329</v>
      </c>
    </row>
    <row r="596" spans="1:2" x14ac:dyDescent="0.25">
      <c r="A596" s="3">
        <v>594</v>
      </c>
      <c r="B596" s="14" t="s">
        <v>676</v>
      </c>
    </row>
    <row r="597" spans="1:2" x14ac:dyDescent="0.25">
      <c r="A597" s="3">
        <v>595</v>
      </c>
      <c r="B597" s="14" t="s">
        <v>446</v>
      </c>
    </row>
    <row r="598" spans="1:2" x14ac:dyDescent="0.25">
      <c r="A598" s="3">
        <v>596</v>
      </c>
      <c r="B598" s="14" t="s">
        <v>432</v>
      </c>
    </row>
    <row r="599" spans="1:2" x14ac:dyDescent="0.25">
      <c r="A599" s="3">
        <v>597</v>
      </c>
      <c r="B599" s="14" t="s">
        <v>189</v>
      </c>
    </row>
    <row r="600" spans="1:2" x14ac:dyDescent="0.25">
      <c r="A600" s="3">
        <v>598</v>
      </c>
      <c r="B600" s="14" t="s">
        <v>388</v>
      </c>
    </row>
    <row r="601" spans="1:2" x14ac:dyDescent="0.25">
      <c r="A601" s="3">
        <v>599</v>
      </c>
      <c r="B601" s="14" t="s">
        <v>1366</v>
      </c>
    </row>
    <row r="602" spans="1:2" x14ac:dyDescent="0.25">
      <c r="A602" s="3">
        <v>600</v>
      </c>
      <c r="B602" s="14" t="s">
        <v>732</v>
      </c>
    </row>
    <row r="603" spans="1:2" x14ac:dyDescent="0.25">
      <c r="A603" s="3">
        <v>601</v>
      </c>
      <c r="B603" s="14" t="s">
        <v>581</v>
      </c>
    </row>
    <row r="604" spans="1:2" x14ac:dyDescent="0.25">
      <c r="A604" s="3">
        <v>602</v>
      </c>
      <c r="B604" s="14" t="s">
        <v>826</v>
      </c>
    </row>
    <row r="605" spans="1:2" x14ac:dyDescent="0.25">
      <c r="A605" s="3">
        <v>603</v>
      </c>
      <c r="B605" s="14" t="s">
        <v>689</v>
      </c>
    </row>
    <row r="606" spans="1:2" x14ac:dyDescent="0.25">
      <c r="A606" s="3">
        <v>604</v>
      </c>
      <c r="B606" s="14" t="s">
        <v>678</v>
      </c>
    </row>
    <row r="607" spans="1:2" x14ac:dyDescent="0.25">
      <c r="A607" s="3">
        <v>605</v>
      </c>
      <c r="B607" s="15" t="s">
        <v>1083</v>
      </c>
    </row>
    <row r="608" spans="1:2" x14ac:dyDescent="0.25">
      <c r="A608" s="3">
        <v>606</v>
      </c>
      <c r="B608" s="14" t="s">
        <v>425</v>
      </c>
    </row>
    <row r="609" spans="1:2" x14ac:dyDescent="0.25">
      <c r="A609" s="3">
        <v>607</v>
      </c>
      <c r="B609" s="14" t="s">
        <v>254</v>
      </c>
    </row>
    <row r="610" spans="1:2" x14ac:dyDescent="0.25">
      <c r="A610" s="3">
        <v>608</v>
      </c>
      <c r="B610" s="14" t="s">
        <v>1715</v>
      </c>
    </row>
    <row r="611" spans="1:2" x14ac:dyDescent="0.25">
      <c r="A611" s="3">
        <v>609</v>
      </c>
      <c r="B611" s="15" t="s">
        <v>1959</v>
      </c>
    </row>
    <row r="612" spans="1:2" x14ac:dyDescent="0.25">
      <c r="A612" s="3">
        <v>610</v>
      </c>
      <c r="B612" s="14" t="s">
        <v>498</v>
      </c>
    </row>
    <row r="613" spans="1:2" x14ac:dyDescent="0.25">
      <c r="A613" s="3">
        <v>611</v>
      </c>
      <c r="B613" s="15" t="s">
        <v>113</v>
      </c>
    </row>
    <row r="614" spans="1:2" x14ac:dyDescent="0.25">
      <c r="A614" s="3">
        <v>612</v>
      </c>
      <c r="B614" s="14" t="s">
        <v>1614</v>
      </c>
    </row>
    <row r="615" spans="1:2" x14ac:dyDescent="0.25">
      <c r="A615" s="3">
        <v>613</v>
      </c>
      <c r="B615" s="14" t="s">
        <v>889</v>
      </c>
    </row>
    <row r="616" spans="1:2" x14ac:dyDescent="0.25">
      <c r="A616" s="3">
        <v>614</v>
      </c>
      <c r="B616" s="14" t="s">
        <v>714</v>
      </c>
    </row>
    <row r="617" spans="1:2" x14ac:dyDescent="0.25">
      <c r="A617" s="3">
        <v>615</v>
      </c>
      <c r="B617" s="14" t="s">
        <v>783</v>
      </c>
    </row>
    <row r="618" spans="1:2" x14ac:dyDescent="0.25">
      <c r="A618" s="3">
        <v>616</v>
      </c>
      <c r="B618" s="14" t="s">
        <v>637</v>
      </c>
    </row>
    <row r="619" spans="1:2" x14ac:dyDescent="0.25">
      <c r="A619" s="3">
        <v>617</v>
      </c>
      <c r="B619" s="14" t="s">
        <v>1799</v>
      </c>
    </row>
    <row r="620" spans="1:2" x14ac:dyDescent="0.25">
      <c r="A620" s="3">
        <v>618</v>
      </c>
      <c r="B620" s="14" t="s">
        <v>1583</v>
      </c>
    </row>
    <row r="621" spans="1:2" x14ac:dyDescent="0.25">
      <c r="A621" s="3">
        <v>619</v>
      </c>
      <c r="B621" s="14" t="s">
        <v>702</v>
      </c>
    </row>
    <row r="622" spans="1:2" x14ac:dyDescent="0.25">
      <c r="A622" s="3">
        <v>620</v>
      </c>
      <c r="B622" s="14" t="s">
        <v>684</v>
      </c>
    </row>
    <row r="623" spans="1:2" x14ac:dyDescent="0.25">
      <c r="A623" s="3">
        <v>621</v>
      </c>
      <c r="B623" s="14" t="s">
        <v>650</v>
      </c>
    </row>
    <row r="624" spans="1:2" x14ac:dyDescent="0.25">
      <c r="A624" s="3">
        <v>622</v>
      </c>
      <c r="B624" s="14" t="s">
        <v>356</v>
      </c>
    </row>
    <row r="625" spans="1:2" x14ac:dyDescent="0.25">
      <c r="A625" s="3">
        <v>623</v>
      </c>
      <c r="B625" s="14" t="s">
        <v>903</v>
      </c>
    </row>
    <row r="626" spans="1:2" x14ac:dyDescent="0.25">
      <c r="A626" s="3">
        <v>624</v>
      </c>
      <c r="B626" s="14" t="s">
        <v>445</v>
      </c>
    </row>
    <row r="627" spans="1:2" x14ac:dyDescent="0.25">
      <c r="A627" s="3">
        <v>625</v>
      </c>
      <c r="B627" s="14" t="s">
        <v>1590</v>
      </c>
    </row>
    <row r="628" spans="1:2" x14ac:dyDescent="0.25">
      <c r="A628" s="3">
        <v>626</v>
      </c>
      <c r="B628" s="15" t="s">
        <v>1173</v>
      </c>
    </row>
    <row r="629" spans="1:2" x14ac:dyDescent="0.25">
      <c r="A629" s="3">
        <v>627</v>
      </c>
      <c r="B629" s="15" t="s">
        <v>1958</v>
      </c>
    </row>
    <row r="630" spans="1:2" x14ac:dyDescent="0.25">
      <c r="A630" s="3">
        <v>628</v>
      </c>
      <c r="B630" s="15" t="s">
        <v>1081</v>
      </c>
    </row>
    <row r="631" spans="1:2" x14ac:dyDescent="0.25">
      <c r="A631" s="3">
        <v>629</v>
      </c>
      <c r="B631" s="14" t="s">
        <v>1904</v>
      </c>
    </row>
    <row r="632" spans="1:2" x14ac:dyDescent="0.25">
      <c r="A632" s="3">
        <v>630</v>
      </c>
      <c r="B632" s="14" t="s">
        <v>760</v>
      </c>
    </row>
    <row r="633" spans="1:2" x14ac:dyDescent="0.25">
      <c r="A633" s="3">
        <v>631</v>
      </c>
      <c r="B633" s="14" t="s">
        <v>563</v>
      </c>
    </row>
    <row r="634" spans="1:2" x14ac:dyDescent="0.25">
      <c r="A634" s="3">
        <v>632</v>
      </c>
      <c r="B634" s="14" t="s">
        <v>605</v>
      </c>
    </row>
    <row r="635" spans="1:2" x14ac:dyDescent="0.25">
      <c r="A635" s="3">
        <v>633</v>
      </c>
      <c r="B635" s="14" t="s">
        <v>1365</v>
      </c>
    </row>
    <row r="636" spans="1:2" x14ac:dyDescent="0.25">
      <c r="A636" s="3">
        <v>634</v>
      </c>
      <c r="B636" s="14" t="s">
        <v>207</v>
      </c>
    </row>
    <row r="637" spans="1:2" x14ac:dyDescent="0.25">
      <c r="A637" s="3">
        <v>635</v>
      </c>
      <c r="B637" s="15" t="s">
        <v>122</v>
      </c>
    </row>
    <row r="638" spans="1:2" x14ac:dyDescent="0.25">
      <c r="A638" s="3">
        <v>636</v>
      </c>
      <c r="B638" s="14" t="s">
        <v>513</v>
      </c>
    </row>
    <row r="639" spans="1:2" x14ac:dyDescent="0.25">
      <c r="A639" s="3">
        <v>637</v>
      </c>
      <c r="B639" s="14" t="s">
        <v>1771</v>
      </c>
    </row>
    <row r="640" spans="1:2" x14ac:dyDescent="0.25">
      <c r="A640" s="3">
        <v>638</v>
      </c>
      <c r="B640" s="14" t="s">
        <v>959</v>
      </c>
    </row>
    <row r="641" spans="1:2" x14ac:dyDescent="0.25">
      <c r="A641" s="3">
        <v>639</v>
      </c>
      <c r="B641" s="14" t="s">
        <v>260</v>
      </c>
    </row>
    <row r="642" spans="1:2" x14ac:dyDescent="0.25">
      <c r="A642" s="3">
        <v>640</v>
      </c>
      <c r="B642" s="14" t="s">
        <v>191</v>
      </c>
    </row>
    <row r="643" spans="1:2" x14ac:dyDescent="0.25">
      <c r="A643" s="3">
        <v>641</v>
      </c>
      <c r="B643" s="14" t="s">
        <v>191</v>
      </c>
    </row>
    <row r="644" spans="1:2" x14ac:dyDescent="0.25">
      <c r="A644" s="3">
        <v>642</v>
      </c>
      <c r="B644" s="14" t="s">
        <v>1597</v>
      </c>
    </row>
    <row r="645" spans="1:2" x14ac:dyDescent="0.25">
      <c r="A645" s="3">
        <v>643</v>
      </c>
      <c r="B645" s="14" t="s">
        <v>546</v>
      </c>
    </row>
    <row r="646" spans="1:2" x14ac:dyDescent="0.25">
      <c r="A646" s="3">
        <v>644</v>
      </c>
      <c r="B646" s="14" t="s">
        <v>1872</v>
      </c>
    </row>
    <row r="647" spans="1:2" x14ac:dyDescent="0.25">
      <c r="A647" s="3">
        <v>645</v>
      </c>
      <c r="B647" s="14" t="s">
        <v>1710</v>
      </c>
    </row>
    <row r="648" spans="1:2" x14ac:dyDescent="0.25">
      <c r="A648" s="3">
        <v>646</v>
      </c>
      <c r="B648" s="14" t="s">
        <v>1859</v>
      </c>
    </row>
    <row r="649" spans="1:2" x14ac:dyDescent="0.25">
      <c r="A649" s="3">
        <v>647</v>
      </c>
      <c r="B649" s="14" t="s">
        <v>1752</v>
      </c>
    </row>
    <row r="650" spans="1:2" x14ac:dyDescent="0.25">
      <c r="A650" s="3">
        <v>648</v>
      </c>
      <c r="B650" s="15" t="s">
        <v>1072</v>
      </c>
    </row>
    <row r="651" spans="1:2" x14ac:dyDescent="0.25">
      <c r="A651" s="3">
        <v>649</v>
      </c>
      <c r="B651" s="14" t="s">
        <v>230</v>
      </c>
    </row>
    <row r="652" spans="1:2" x14ac:dyDescent="0.25">
      <c r="A652" s="3">
        <v>650</v>
      </c>
      <c r="B652" s="14" t="s">
        <v>736</v>
      </c>
    </row>
    <row r="653" spans="1:2" x14ac:dyDescent="0.25">
      <c r="A653" s="3">
        <v>651</v>
      </c>
      <c r="B653" s="14" t="s">
        <v>985</v>
      </c>
    </row>
    <row r="654" spans="1:2" x14ac:dyDescent="0.25">
      <c r="A654" s="3">
        <v>652</v>
      </c>
      <c r="B654" s="15" t="s">
        <v>108</v>
      </c>
    </row>
    <row r="655" spans="1:2" x14ac:dyDescent="0.25">
      <c r="A655" s="3">
        <v>653</v>
      </c>
      <c r="B655" s="14" t="s">
        <v>876</v>
      </c>
    </row>
    <row r="656" spans="1:2" x14ac:dyDescent="0.25">
      <c r="A656" s="3">
        <v>654</v>
      </c>
      <c r="B656" s="14" t="s">
        <v>1887</v>
      </c>
    </row>
    <row r="657" spans="1:2" x14ac:dyDescent="0.25">
      <c r="A657" s="3">
        <v>655</v>
      </c>
      <c r="B657" s="14" t="s">
        <v>1776</v>
      </c>
    </row>
    <row r="658" spans="1:2" x14ac:dyDescent="0.25">
      <c r="A658" s="3">
        <v>656</v>
      </c>
      <c r="B658" s="14" t="s">
        <v>371</v>
      </c>
    </row>
    <row r="659" spans="1:2" x14ac:dyDescent="0.25">
      <c r="A659" s="3">
        <v>657</v>
      </c>
      <c r="B659" s="14" t="s">
        <v>544</v>
      </c>
    </row>
    <row r="660" spans="1:2" x14ac:dyDescent="0.25">
      <c r="A660" s="3">
        <v>658</v>
      </c>
      <c r="B660" s="14" t="s">
        <v>343</v>
      </c>
    </row>
    <row r="661" spans="1:2" x14ac:dyDescent="0.25">
      <c r="A661" s="3">
        <v>659</v>
      </c>
      <c r="B661" s="14" t="s">
        <v>1300</v>
      </c>
    </row>
    <row r="662" spans="1:2" x14ac:dyDescent="0.25">
      <c r="A662" s="3">
        <v>660</v>
      </c>
      <c r="B662" s="14" t="s">
        <v>1539</v>
      </c>
    </row>
    <row r="663" spans="1:2" x14ac:dyDescent="0.25">
      <c r="A663" s="3">
        <v>661</v>
      </c>
      <c r="B663" s="14" t="s">
        <v>1723</v>
      </c>
    </row>
    <row r="664" spans="1:2" x14ac:dyDescent="0.25">
      <c r="A664" s="3">
        <v>662</v>
      </c>
      <c r="B664" s="14" t="s">
        <v>1370</v>
      </c>
    </row>
    <row r="665" spans="1:2" x14ac:dyDescent="0.25">
      <c r="A665" s="3">
        <v>663</v>
      </c>
      <c r="B665" s="15" t="s">
        <v>1014</v>
      </c>
    </row>
    <row r="666" spans="1:2" x14ac:dyDescent="0.25">
      <c r="A666" s="3">
        <v>664</v>
      </c>
      <c r="B666" s="14" t="s">
        <v>374</v>
      </c>
    </row>
    <row r="667" spans="1:2" x14ac:dyDescent="0.25">
      <c r="A667" s="3">
        <v>665</v>
      </c>
      <c r="B667" s="14" t="s">
        <v>1296</v>
      </c>
    </row>
    <row r="668" spans="1:2" x14ac:dyDescent="0.25">
      <c r="A668" s="3">
        <v>666</v>
      </c>
      <c r="B668" s="14" t="s">
        <v>918</v>
      </c>
    </row>
    <row r="669" spans="1:2" x14ac:dyDescent="0.25">
      <c r="A669" s="3">
        <v>667</v>
      </c>
      <c r="B669" s="14" t="s">
        <v>1695</v>
      </c>
    </row>
    <row r="670" spans="1:2" x14ac:dyDescent="0.25">
      <c r="A670" s="3">
        <v>668</v>
      </c>
      <c r="B670" s="15" t="s">
        <v>182</v>
      </c>
    </row>
    <row r="671" spans="1:2" x14ac:dyDescent="0.25">
      <c r="A671" s="3">
        <v>669</v>
      </c>
      <c r="B671" s="14" t="s">
        <v>1212</v>
      </c>
    </row>
    <row r="672" spans="1:2" x14ac:dyDescent="0.25">
      <c r="A672" s="3">
        <v>670</v>
      </c>
      <c r="B672" s="14" t="s">
        <v>558</v>
      </c>
    </row>
    <row r="673" spans="1:2" x14ac:dyDescent="0.25">
      <c r="A673" s="3">
        <v>671</v>
      </c>
      <c r="B673" s="14" t="s">
        <v>631</v>
      </c>
    </row>
    <row r="674" spans="1:2" x14ac:dyDescent="0.25">
      <c r="A674" s="3">
        <v>672</v>
      </c>
      <c r="B674" s="14" t="s">
        <v>1555</v>
      </c>
    </row>
    <row r="675" spans="1:2" x14ac:dyDescent="0.25">
      <c r="A675" s="3">
        <v>673</v>
      </c>
      <c r="B675" s="15" t="s">
        <v>1103</v>
      </c>
    </row>
    <row r="676" spans="1:2" x14ac:dyDescent="0.25">
      <c r="A676" s="3">
        <v>674</v>
      </c>
      <c r="B676" s="15" t="s">
        <v>1022</v>
      </c>
    </row>
    <row r="677" spans="1:2" x14ac:dyDescent="0.25">
      <c r="A677" s="3">
        <v>675</v>
      </c>
      <c r="B677" s="15" t="s">
        <v>1433</v>
      </c>
    </row>
    <row r="678" spans="1:2" x14ac:dyDescent="0.25">
      <c r="A678" s="3">
        <v>676</v>
      </c>
      <c r="B678" s="15" t="s">
        <v>1028</v>
      </c>
    </row>
    <row r="679" spans="1:2" x14ac:dyDescent="0.25">
      <c r="A679" s="3">
        <v>677</v>
      </c>
      <c r="B679" s="14" t="s">
        <v>1736</v>
      </c>
    </row>
    <row r="680" spans="1:2" x14ac:dyDescent="0.25">
      <c r="A680" s="3">
        <v>678</v>
      </c>
      <c r="B680" s="14" t="s">
        <v>315</v>
      </c>
    </row>
    <row r="681" spans="1:2" x14ac:dyDescent="0.25">
      <c r="A681" s="3">
        <v>679</v>
      </c>
      <c r="B681" s="14" t="s">
        <v>1495</v>
      </c>
    </row>
    <row r="682" spans="1:2" x14ac:dyDescent="0.25">
      <c r="A682" s="3">
        <v>680</v>
      </c>
      <c r="B682" s="14" t="s">
        <v>555</v>
      </c>
    </row>
    <row r="683" spans="1:2" x14ac:dyDescent="0.25">
      <c r="A683" s="3">
        <v>681</v>
      </c>
      <c r="B683" s="10" t="s">
        <v>847</v>
      </c>
    </row>
    <row r="684" spans="1:2" x14ac:dyDescent="0.25">
      <c r="A684" s="3">
        <v>682</v>
      </c>
      <c r="B684" s="14" t="s">
        <v>1515</v>
      </c>
    </row>
    <row r="685" spans="1:2" x14ac:dyDescent="0.25">
      <c r="A685" s="3">
        <v>683</v>
      </c>
      <c r="B685" s="14" t="s">
        <v>958</v>
      </c>
    </row>
    <row r="686" spans="1:2" x14ac:dyDescent="0.25">
      <c r="A686" s="3">
        <v>684</v>
      </c>
      <c r="B686" s="14" t="s">
        <v>19</v>
      </c>
    </row>
    <row r="687" spans="1:2" x14ac:dyDescent="0.25">
      <c r="A687" s="3">
        <v>685</v>
      </c>
      <c r="B687" s="15" t="s">
        <v>1042</v>
      </c>
    </row>
    <row r="688" spans="1:2" x14ac:dyDescent="0.25">
      <c r="A688" s="3">
        <v>686</v>
      </c>
      <c r="B688" s="14" t="s">
        <v>716</v>
      </c>
    </row>
    <row r="689" spans="1:3" x14ac:dyDescent="0.25">
      <c r="A689" s="3">
        <v>687</v>
      </c>
      <c r="B689" s="14" t="s">
        <v>829</v>
      </c>
    </row>
    <row r="690" spans="1:3" x14ac:dyDescent="0.25">
      <c r="A690" s="3">
        <v>688</v>
      </c>
      <c r="B690" s="15" t="s">
        <v>1950</v>
      </c>
    </row>
    <row r="691" spans="1:3" x14ac:dyDescent="0.25">
      <c r="A691" s="3">
        <v>689</v>
      </c>
      <c r="B691" s="14" t="s">
        <v>866</v>
      </c>
      <c r="C691" s="1" t="s">
        <v>691</v>
      </c>
    </row>
    <row r="692" spans="1:3" x14ac:dyDescent="0.25">
      <c r="A692" s="3">
        <v>690</v>
      </c>
      <c r="B692" s="14" t="s">
        <v>1882</v>
      </c>
    </row>
    <row r="693" spans="1:3" x14ac:dyDescent="0.25">
      <c r="A693" s="3">
        <v>691</v>
      </c>
      <c r="B693" s="15" t="s">
        <v>136</v>
      </c>
    </row>
    <row r="694" spans="1:3" x14ac:dyDescent="0.25">
      <c r="A694" s="3">
        <v>692</v>
      </c>
      <c r="B694" s="15" t="s">
        <v>1150</v>
      </c>
    </row>
    <row r="695" spans="1:3" x14ac:dyDescent="0.25">
      <c r="A695" s="3">
        <v>693</v>
      </c>
      <c r="B695" s="14" t="s">
        <v>1524</v>
      </c>
    </row>
    <row r="696" spans="1:3" x14ac:dyDescent="0.25">
      <c r="A696" s="3">
        <v>694</v>
      </c>
      <c r="B696" s="15" t="s">
        <v>1417</v>
      </c>
    </row>
    <row r="697" spans="1:3" x14ac:dyDescent="0.25">
      <c r="A697" s="3">
        <v>695</v>
      </c>
      <c r="B697" s="14" t="s">
        <v>1304</v>
      </c>
    </row>
    <row r="698" spans="1:3" x14ac:dyDescent="0.25">
      <c r="A698" s="3">
        <v>696</v>
      </c>
      <c r="B698" s="15" t="s">
        <v>1039</v>
      </c>
    </row>
    <row r="699" spans="1:3" x14ac:dyDescent="0.25">
      <c r="A699" s="3">
        <v>697</v>
      </c>
      <c r="B699" s="15" t="s">
        <v>1438</v>
      </c>
    </row>
    <row r="700" spans="1:3" x14ac:dyDescent="0.25">
      <c r="A700" s="3">
        <v>698</v>
      </c>
      <c r="B700" s="14" t="s">
        <v>630</v>
      </c>
    </row>
    <row r="701" spans="1:3" x14ac:dyDescent="0.25">
      <c r="A701" s="3">
        <v>699</v>
      </c>
      <c r="B701" s="14" t="s">
        <v>1272</v>
      </c>
    </row>
    <row r="702" spans="1:3" x14ac:dyDescent="0.25">
      <c r="A702" s="3">
        <v>700</v>
      </c>
      <c r="B702" s="14" t="s">
        <v>92</v>
      </c>
    </row>
    <row r="703" spans="1:3" x14ac:dyDescent="0.25">
      <c r="A703" s="3">
        <v>701</v>
      </c>
      <c r="B703" s="14" t="s">
        <v>1701</v>
      </c>
    </row>
    <row r="704" spans="1:3" x14ac:dyDescent="0.25">
      <c r="A704" s="3">
        <v>702</v>
      </c>
      <c r="B704" s="14" t="s">
        <v>1647</v>
      </c>
    </row>
    <row r="705" spans="1:3" x14ac:dyDescent="0.25">
      <c r="A705" s="3">
        <v>703</v>
      </c>
      <c r="B705" s="14" t="s">
        <v>1652</v>
      </c>
    </row>
    <row r="706" spans="1:3" x14ac:dyDescent="0.25">
      <c r="A706" s="3">
        <v>704</v>
      </c>
      <c r="B706" s="14" t="s">
        <v>1250</v>
      </c>
    </row>
    <row r="707" spans="1:3" x14ac:dyDescent="0.25">
      <c r="A707" s="3">
        <v>705</v>
      </c>
      <c r="B707" s="15" t="s">
        <v>1036</v>
      </c>
    </row>
    <row r="708" spans="1:3" x14ac:dyDescent="0.25">
      <c r="A708" s="3">
        <v>706</v>
      </c>
      <c r="B708" s="15" t="s">
        <v>1983</v>
      </c>
    </row>
    <row r="709" spans="1:3" x14ac:dyDescent="0.25">
      <c r="A709" s="3">
        <v>707</v>
      </c>
      <c r="B709" s="14" t="s">
        <v>610</v>
      </c>
    </row>
    <row r="710" spans="1:3" x14ac:dyDescent="0.25">
      <c r="A710" s="3">
        <v>708</v>
      </c>
      <c r="B710" s="15" t="s">
        <v>1038</v>
      </c>
    </row>
    <row r="711" spans="1:3" x14ac:dyDescent="0.25">
      <c r="A711" s="3">
        <v>709</v>
      </c>
      <c r="B711" s="14" t="s">
        <v>790</v>
      </c>
    </row>
    <row r="712" spans="1:3" x14ac:dyDescent="0.25">
      <c r="A712" s="3">
        <v>710</v>
      </c>
      <c r="B712" s="14" t="s">
        <v>658</v>
      </c>
    </row>
    <row r="713" spans="1:3" x14ac:dyDescent="0.25">
      <c r="A713" s="3">
        <v>711</v>
      </c>
      <c r="B713" s="14" t="s">
        <v>1943</v>
      </c>
    </row>
    <row r="714" spans="1:3" x14ac:dyDescent="0.25">
      <c r="A714" s="3">
        <v>712</v>
      </c>
      <c r="B714" s="14" t="s">
        <v>493</v>
      </c>
    </row>
    <row r="715" spans="1:3" x14ac:dyDescent="0.25">
      <c r="A715" s="3">
        <v>713</v>
      </c>
      <c r="B715" s="14" t="s">
        <v>910</v>
      </c>
    </row>
    <row r="716" spans="1:3" x14ac:dyDescent="0.25">
      <c r="A716" s="3">
        <v>714</v>
      </c>
      <c r="B716" s="14" t="s">
        <v>1493</v>
      </c>
    </row>
    <row r="717" spans="1:3" x14ac:dyDescent="0.25">
      <c r="A717" s="3">
        <v>715</v>
      </c>
      <c r="B717" s="14" t="s">
        <v>762</v>
      </c>
      <c r="C717" s="1" t="s">
        <v>691</v>
      </c>
    </row>
    <row r="718" spans="1:3" x14ac:dyDescent="0.25">
      <c r="A718" s="3">
        <v>716</v>
      </c>
      <c r="B718" s="15" t="s">
        <v>1977</v>
      </c>
    </row>
    <row r="719" spans="1:3" x14ac:dyDescent="0.25">
      <c r="A719" s="3">
        <v>717</v>
      </c>
      <c r="B719" s="15" t="s">
        <v>1467</v>
      </c>
    </row>
    <row r="720" spans="1:3" x14ac:dyDescent="0.25">
      <c r="A720" s="3">
        <v>718</v>
      </c>
      <c r="B720" s="14" t="s">
        <v>1563</v>
      </c>
    </row>
    <row r="721" spans="1:2" x14ac:dyDescent="0.25">
      <c r="A721" s="3">
        <v>719</v>
      </c>
      <c r="B721" s="14" t="s">
        <v>974</v>
      </c>
    </row>
    <row r="722" spans="1:2" x14ac:dyDescent="0.25">
      <c r="A722" s="3">
        <v>720</v>
      </c>
      <c r="B722" s="14" t="s">
        <v>1521</v>
      </c>
    </row>
    <row r="723" spans="1:2" x14ac:dyDescent="0.25">
      <c r="A723" s="3">
        <v>721</v>
      </c>
      <c r="B723" s="14" t="s">
        <v>1205</v>
      </c>
    </row>
    <row r="724" spans="1:2" x14ac:dyDescent="0.25">
      <c r="A724" s="3">
        <v>722</v>
      </c>
      <c r="B724" s="14" t="s">
        <v>379</v>
      </c>
    </row>
    <row r="725" spans="1:2" x14ac:dyDescent="0.25">
      <c r="A725" s="3">
        <v>723</v>
      </c>
      <c r="B725" s="14" t="s">
        <v>1352</v>
      </c>
    </row>
    <row r="726" spans="1:2" x14ac:dyDescent="0.25">
      <c r="A726" s="3">
        <v>724</v>
      </c>
      <c r="B726" s="14" t="s">
        <v>559</v>
      </c>
    </row>
    <row r="727" spans="1:2" x14ac:dyDescent="0.25">
      <c r="A727" s="3">
        <v>725</v>
      </c>
      <c r="B727" s="14" t="s">
        <v>559</v>
      </c>
    </row>
    <row r="728" spans="1:2" x14ac:dyDescent="0.25">
      <c r="A728" s="3">
        <v>726</v>
      </c>
      <c r="B728" s="15" t="s">
        <v>1033</v>
      </c>
    </row>
    <row r="729" spans="1:2" x14ac:dyDescent="0.25">
      <c r="A729" s="3">
        <v>727</v>
      </c>
      <c r="B729" s="14" t="s">
        <v>1677</v>
      </c>
    </row>
    <row r="730" spans="1:2" x14ac:dyDescent="0.25">
      <c r="A730" s="3">
        <v>728</v>
      </c>
      <c r="B730" s="14" t="s">
        <v>1314</v>
      </c>
    </row>
    <row r="731" spans="1:2" x14ac:dyDescent="0.25">
      <c r="A731" s="3">
        <v>729</v>
      </c>
      <c r="B731" s="18" t="s">
        <v>1394</v>
      </c>
    </row>
    <row r="732" spans="1:2" x14ac:dyDescent="0.25">
      <c r="A732" s="3">
        <v>730</v>
      </c>
      <c r="B732" s="14" t="s">
        <v>245</v>
      </c>
    </row>
    <row r="733" spans="1:2" x14ac:dyDescent="0.25">
      <c r="A733" s="3">
        <v>731</v>
      </c>
      <c r="B733" s="14" t="s">
        <v>326</v>
      </c>
    </row>
    <row r="734" spans="1:2" x14ac:dyDescent="0.25">
      <c r="A734" s="3">
        <v>732</v>
      </c>
      <c r="B734" s="15" t="s">
        <v>147</v>
      </c>
    </row>
    <row r="735" spans="1:2" x14ac:dyDescent="0.25">
      <c r="A735" s="3">
        <v>733</v>
      </c>
      <c r="B735" s="14" t="s">
        <v>1827</v>
      </c>
    </row>
    <row r="736" spans="1:2" x14ac:dyDescent="0.25">
      <c r="A736" s="3">
        <v>734</v>
      </c>
      <c r="B736" s="14" t="s">
        <v>396</v>
      </c>
    </row>
    <row r="737" spans="1:2" x14ac:dyDescent="0.25">
      <c r="A737" s="3">
        <v>735</v>
      </c>
      <c r="B737" s="14" t="s">
        <v>396</v>
      </c>
    </row>
    <row r="738" spans="1:2" x14ac:dyDescent="0.25">
      <c r="A738" s="3">
        <v>736</v>
      </c>
      <c r="B738" s="14" t="s">
        <v>766</v>
      </c>
    </row>
    <row r="739" spans="1:2" x14ac:dyDescent="0.25">
      <c r="A739" s="3">
        <v>737</v>
      </c>
      <c r="B739" s="15" t="s">
        <v>1398</v>
      </c>
    </row>
    <row r="740" spans="1:2" x14ac:dyDescent="0.25">
      <c r="A740" s="3">
        <v>738</v>
      </c>
      <c r="B740" s="14" t="s">
        <v>206</v>
      </c>
    </row>
    <row r="741" spans="1:2" x14ac:dyDescent="0.25">
      <c r="A741" s="3">
        <v>739</v>
      </c>
      <c r="B741" s="14" t="s">
        <v>295</v>
      </c>
    </row>
    <row r="742" spans="1:2" x14ac:dyDescent="0.25">
      <c r="A742" s="3">
        <v>740</v>
      </c>
      <c r="B742" s="14" t="s">
        <v>1644</v>
      </c>
    </row>
    <row r="743" spans="1:2" x14ac:dyDescent="0.25">
      <c r="A743" s="3">
        <v>741</v>
      </c>
      <c r="B743" s="14" t="s">
        <v>1598</v>
      </c>
    </row>
    <row r="744" spans="1:2" x14ac:dyDescent="0.25">
      <c r="A744" s="3">
        <v>742</v>
      </c>
      <c r="B744" s="14" t="s">
        <v>1483</v>
      </c>
    </row>
    <row r="745" spans="1:2" x14ac:dyDescent="0.25">
      <c r="A745" s="3">
        <v>743</v>
      </c>
      <c r="B745" s="14" t="s">
        <v>1520</v>
      </c>
    </row>
    <row r="746" spans="1:2" x14ac:dyDescent="0.25">
      <c r="A746" s="3">
        <v>744</v>
      </c>
      <c r="B746" s="15" t="s">
        <v>1075</v>
      </c>
    </row>
    <row r="747" spans="1:2" x14ac:dyDescent="0.25">
      <c r="A747" s="3">
        <v>745</v>
      </c>
      <c r="B747" s="14" t="s">
        <v>709</v>
      </c>
    </row>
    <row r="748" spans="1:2" x14ac:dyDescent="0.25">
      <c r="A748" s="3">
        <v>746</v>
      </c>
      <c r="B748" s="14" t="s">
        <v>504</v>
      </c>
    </row>
    <row r="749" spans="1:2" x14ac:dyDescent="0.25">
      <c r="A749" s="3">
        <v>747</v>
      </c>
      <c r="B749" s="14" t="s">
        <v>1682</v>
      </c>
    </row>
    <row r="750" spans="1:2" x14ac:dyDescent="0.25">
      <c r="A750" s="3">
        <v>748</v>
      </c>
      <c r="B750" s="15" t="s">
        <v>1151</v>
      </c>
    </row>
    <row r="751" spans="1:2" x14ac:dyDescent="0.25">
      <c r="A751" s="3">
        <v>749</v>
      </c>
      <c r="B751" s="14" t="s">
        <v>283</v>
      </c>
    </row>
    <row r="752" spans="1:2" x14ac:dyDescent="0.25">
      <c r="A752" s="3">
        <v>750</v>
      </c>
      <c r="B752" s="14" t="s">
        <v>1351</v>
      </c>
    </row>
    <row r="753" spans="1:2" x14ac:dyDescent="0.25">
      <c r="A753" s="3">
        <v>751</v>
      </c>
      <c r="B753" s="14" t="s">
        <v>239</v>
      </c>
    </row>
    <row r="754" spans="1:2" x14ac:dyDescent="0.25">
      <c r="A754" s="3">
        <v>752</v>
      </c>
      <c r="B754" s="14" t="s">
        <v>1749</v>
      </c>
    </row>
    <row r="755" spans="1:2" x14ac:dyDescent="0.25">
      <c r="A755" s="3">
        <v>753</v>
      </c>
      <c r="B755" s="14" t="s">
        <v>1759</v>
      </c>
    </row>
    <row r="756" spans="1:2" x14ac:dyDescent="0.25">
      <c r="A756" s="3">
        <v>754</v>
      </c>
      <c r="B756" s="14" t="s">
        <v>1654</v>
      </c>
    </row>
    <row r="757" spans="1:2" x14ac:dyDescent="0.25">
      <c r="A757" s="3">
        <v>755</v>
      </c>
      <c r="B757" s="15" t="s">
        <v>1126</v>
      </c>
    </row>
    <row r="758" spans="1:2" x14ac:dyDescent="0.25">
      <c r="A758" s="3">
        <v>756</v>
      </c>
      <c r="B758" s="14" t="s">
        <v>1659</v>
      </c>
    </row>
    <row r="759" spans="1:2" x14ac:dyDescent="0.25">
      <c r="A759" s="3">
        <v>757</v>
      </c>
      <c r="B759" s="14" t="s">
        <v>763</v>
      </c>
    </row>
    <row r="760" spans="1:2" x14ac:dyDescent="0.25">
      <c r="A760" s="3">
        <v>758</v>
      </c>
      <c r="B760" s="14" t="s">
        <v>381</v>
      </c>
    </row>
    <row r="761" spans="1:2" x14ac:dyDescent="0.25">
      <c r="A761" s="3">
        <v>759</v>
      </c>
      <c r="B761" s="15" t="s">
        <v>135</v>
      </c>
    </row>
    <row r="762" spans="1:2" x14ac:dyDescent="0.25">
      <c r="A762" s="3">
        <v>760</v>
      </c>
      <c r="B762" s="14" t="s">
        <v>1709</v>
      </c>
    </row>
    <row r="763" spans="1:2" x14ac:dyDescent="0.25">
      <c r="A763" s="3">
        <v>761</v>
      </c>
      <c r="B763" s="15" t="s">
        <v>1184</v>
      </c>
    </row>
    <row r="764" spans="1:2" x14ac:dyDescent="0.25">
      <c r="A764" s="3">
        <v>762</v>
      </c>
      <c r="B764" s="14" t="s">
        <v>813</v>
      </c>
    </row>
    <row r="765" spans="1:2" x14ac:dyDescent="0.25">
      <c r="A765" s="3">
        <v>763</v>
      </c>
      <c r="B765" s="14" t="s">
        <v>932</v>
      </c>
    </row>
    <row r="766" spans="1:2" x14ac:dyDescent="0.25">
      <c r="A766" s="3">
        <v>764</v>
      </c>
      <c r="B766" s="14" t="s">
        <v>1001</v>
      </c>
    </row>
    <row r="767" spans="1:2" x14ac:dyDescent="0.25">
      <c r="A767" s="3">
        <v>765</v>
      </c>
      <c r="B767" s="15" t="s">
        <v>1145</v>
      </c>
    </row>
    <row r="768" spans="1:2" x14ac:dyDescent="0.25">
      <c r="A768" s="3">
        <v>766</v>
      </c>
      <c r="B768" s="14" t="s">
        <v>1485</v>
      </c>
    </row>
    <row r="769" spans="1:2" x14ac:dyDescent="0.25">
      <c r="A769" s="3">
        <v>767</v>
      </c>
      <c r="B769" s="14" t="s">
        <v>220</v>
      </c>
    </row>
    <row r="770" spans="1:2" x14ac:dyDescent="0.25">
      <c r="A770" s="3">
        <v>768</v>
      </c>
      <c r="B770" s="14" t="s">
        <v>1235</v>
      </c>
    </row>
    <row r="771" spans="1:2" x14ac:dyDescent="0.25">
      <c r="A771" s="3">
        <v>769</v>
      </c>
      <c r="B771" s="14" t="s">
        <v>1912</v>
      </c>
    </row>
    <row r="772" spans="1:2" x14ac:dyDescent="0.25">
      <c r="A772" s="3">
        <v>770</v>
      </c>
      <c r="B772" s="14" t="s">
        <v>1337</v>
      </c>
    </row>
    <row r="773" spans="1:2" x14ac:dyDescent="0.25">
      <c r="A773" s="3">
        <v>771</v>
      </c>
      <c r="B773" s="14" t="s">
        <v>1985</v>
      </c>
    </row>
    <row r="774" spans="1:2" x14ac:dyDescent="0.25">
      <c r="A774" s="3">
        <v>772</v>
      </c>
      <c r="B774" s="15" t="s">
        <v>1146</v>
      </c>
    </row>
    <row r="775" spans="1:2" x14ac:dyDescent="0.25">
      <c r="A775" s="3">
        <v>773</v>
      </c>
      <c r="B775" s="14" t="s">
        <v>488</v>
      </c>
    </row>
    <row r="776" spans="1:2" x14ac:dyDescent="0.25">
      <c r="A776" s="3">
        <v>774</v>
      </c>
      <c r="B776" s="14" t="s">
        <v>991</v>
      </c>
    </row>
    <row r="777" spans="1:2" x14ac:dyDescent="0.25">
      <c r="A777" s="3">
        <v>775</v>
      </c>
      <c r="B777" s="14" t="s">
        <v>1302</v>
      </c>
    </row>
    <row r="778" spans="1:2" x14ac:dyDescent="0.25">
      <c r="A778" s="3">
        <v>776</v>
      </c>
      <c r="B778" s="14" t="s">
        <v>412</v>
      </c>
    </row>
    <row r="779" spans="1:2" x14ac:dyDescent="0.25">
      <c r="A779" s="3">
        <v>777</v>
      </c>
      <c r="B779" s="14" t="s">
        <v>821</v>
      </c>
    </row>
    <row r="780" spans="1:2" x14ac:dyDescent="0.25">
      <c r="A780" s="3">
        <v>778</v>
      </c>
      <c r="B780" s="14" t="s">
        <v>1537</v>
      </c>
    </row>
    <row r="781" spans="1:2" x14ac:dyDescent="0.25">
      <c r="A781" s="3">
        <v>779</v>
      </c>
      <c r="B781" s="14" t="s">
        <v>892</v>
      </c>
    </row>
    <row r="782" spans="1:2" x14ac:dyDescent="0.25">
      <c r="A782" s="3">
        <v>780</v>
      </c>
      <c r="B782" s="15" t="s">
        <v>1017</v>
      </c>
    </row>
    <row r="783" spans="1:2" x14ac:dyDescent="0.25">
      <c r="A783" s="3">
        <v>781</v>
      </c>
      <c r="B783" s="14" t="s">
        <v>1768</v>
      </c>
    </row>
    <row r="784" spans="1:2" x14ac:dyDescent="0.25">
      <c r="A784" s="3">
        <v>782</v>
      </c>
      <c r="B784" s="14" t="s">
        <v>1591</v>
      </c>
    </row>
    <row r="785" spans="1:2" x14ac:dyDescent="0.25">
      <c r="A785" s="3">
        <v>783</v>
      </c>
      <c r="B785" s="14" t="s">
        <v>1254</v>
      </c>
    </row>
    <row r="786" spans="1:2" x14ac:dyDescent="0.25">
      <c r="A786" s="3">
        <v>784</v>
      </c>
      <c r="B786" s="14" t="s">
        <v>1295</v>
      </c>
    </row>
    <row r="787" spans="1:2" x14ac:dyDescent="0.25">
      <c r="A787" s="3">
        <v>785</v>
      </c>
      <c r="B787" s="14" t="s">
        <v>204</v>
      </c>
    </row>
    <row r="788" spans="1:2" x14ac:dyDescent="0.25">
      <c r="A788" s="3">
        <v>786</v>
      </c>
      <c r="B788" s="14" t="s">
        <v>688</v>
      </c>
    </row>
    <row r="789" spans="1:2" x14ac:dyDescent="0.25">
      <c r="A789" s="3">
        <v>787</v>
      </c>
      <c r="B789" s="14" t="s">
        <v>270</v>
      </c>
    </row>
    <row r="790" spans="1:2" x14ac:dyDescent="0.25">
      <c r="A790" s="3">
        <v>788</v>
      </c>
      <c r="B790" s="15" t="s">
        <v>1063</v>
      </c>
    </row>
    <row r="791" spans="1:2" x14ac:dyDescent="0.25">
      <c r="A791" s="3">
        <v>789</v>
      </c>
      <c r="B791" s="14" t="s">
        <v>244</v>
      </c>
    </row>
    <row r="792" spans="1:2" x14ac:dyDescent="0.25">
      <c r="A792" s="3">
        <v>790</v>
      </c>
      <c r="B792" s="14" t="s">
        <v>1531</v>
      </c>
    </row>
    <row r="793" spans="1:2" x14ac:dyDescent="0.25">
      <c r="A793" s="3">
        <v>791</v>
      </c>
      <c r="B793" s="14" t="s">
        <v>718</v>
      </c>
    </row>
    <row r="794" spans="1:2" x14ac:dyDescent="0.25">
      <c r="A794" s="3">
        <v>792</v>
      </c>
      <c r="B794" s="14" t="s">
        <v>1380</v>
      </c>
    </row>
    <row r="795" spans="1:2" x14ac:dyDescent="0.25">
      <c r="A795" s="3">
        <v>793</v>
      </c>
      <c r="B795" s="14" t="s">
        <v>683</v>
      </c>
    </row>
    <row r="796" spans="1:2" x14ac:dyDescent="0.25">
      <c r="A796" s="3">
        <v>794</v>
      </c>
      <c r="B796" s="14" t="s">
        <v>1488</v>
      </c>
    </row>
    <row r="797" spans="1:2" x14ac:dyDescent="0.25">
      <c r="A797" s="3">
        <v>795</v>
      </c>
      <c r="B797" s="15" t="s">
        <v>1954</v>
      </c>
    </row>
    <row r="798" spans="1:2" x14ac:dyDescent="0.25">
      <c r="A798" s="3">
        <v>796</v>
      </c>
      <c r="B798" s="15" t="s">
        <v>1961</v>
      </c>
    </row>
    <row r="799" spans="1:2" x14ac:dyDescent="0.25">
      <c r="A799" s="3">
        <v>797</v>
      </c>
      <c r="B799" s="14" t="s">
        <v>203</v>
      </c>
    </row>
    <row r="800" spans="1:2" x14ac:dyDescent="0.25">
      <c r="A800" s="3">
        <v>798</v>
      </c>
      <c r="B800" s="14" t="s">
        <v>1549</v>
      </c>
    </row>
    <row r="801" spans="1:2" x14ac:dyDescent="0.25">
      <c r="A801" s="3">
        <v>799</v>
      </c>
      <c r="B801" s="14" t="s">
        <v>483</v>
      </c>
    </row>
    <row r="802" spans="1:2" x14ac:dyDescent="0.25">
      <c r="A802" s="3">
        <v>800</v>
      </c>
      <c r="B802" s="14" t="s">
        <v>82</v>
      </c>
    </row>
    <row r="803" spans="1:2" x14ac:dyDescent="0.25">
      <c r="A803" s="3">
        <v>801</v>
      </c>
      <c r="B803" s="14" t="s">
        <v>828</v>
      </c>
    </row>
    <row r="804" spans="1:2" x14ac:dyDescent="0.25">
      <c r="A804" s="3">
        <v>802</v>
      </c>
      <c r="B804" s="14" t="s">
        <v>281</v>
      </c>
    </row>
    <row r="805" spans="1:2" x14ac:dyDescent="0.25">
      <c r="A805" s="3">
        <v>803</v>
      </c>
      <c r="B805" s="14" t="s">
        <v>569</v>
      </c>
    </row>
    <row r="806" spans="1:2" x14ac:dyDescent="0.25">
      <c r="A806" s="3">
        <v>804</v>
      </c>
      <c r="B806" s="14" t="s">
        <v>1641</v>
      </c>
    </row>
    <row r="807" spans="1:2" x14ac:dyDescent="0.25">
      <c r="A807" s="3">
        <v>805</v>
      </c>
      <c r="B807" s="14" t="s">
        <v>503</v>
      </c>
    </row>
    <row r="808" spans="1:2" x14ac:dyDescent="0.25">
      <c r="A808" s="3">
        <v>806</v>
      </c>
      <c r="B808" s="14" t="s">
        <v>1765</v>
      </c>
    </row>
    <row r="809" spans="1:2" x14ac:dyDescent="0.25">
      <c r="A809" s="3">
        <v>807</v>
      </c>
      <c r="B809" s="15" t="s">
        <v>1432</v>
      </c>
    </row>
    <row r="810" spans="1:2" x14ac:dyDescent="0.25">
      <c r="A810" s="3">
        <v>808</v>
      </c>
      <c r="B810" s="14" t="s">
        <v>261</v>
      </c>
    </row>
    <row r="811" spans="1:2" x14ac:dyDescent="0.25">
      <c r="A811" s="3">
        <v>809</v>
      </c>
      <c r="B811" s="14" t="s">
        <v>899</v>
      </c>
    </row>
    <row r="812" spans="1:2" x14ac:dyDescent="0.25">
      <c r="A812" s="3">
        <v>810</v>
      </c>
      <c r="B812" s="14" t="s">
        <v>33</v>
      </c>
    </row>
    <row r="813" spans="1:2" x14ac:dyDescent="0.25">
      <c r="A813" s="3">
        <v>811</v>
      </c>
      <c r="B813" s="15" t="s">
        <v>1474</v>
      </c>
    </row>
    <row r="814" spans="1:2" x14ac:dyDescent="0.25">
      <c r="A814" s="3">
        <v>812</v>
      </c>
      <c r="B814" s="14" t="s">
        <v>705</v>
      </c>
    </row>
    <row r="815" spans="1:2" x14ac:dyDescent="0.25">
      <c r="A815" s="3">
        <v>813</v>
      </c>
      <c r="B815" s="14" t="s">
        <v>1557</v>
      </c>
    </row>
    <row r="816" spans="1:2" x14ac:dyDescent="0.25">
      <c r="A816" s="3">
        <v>814</v>
      </c>
      <c r="B816" s="14" t="s">
        <v>1616</v>
      </c>
    </row>
    <row r="817" spans="1:2" x14ac:dyDescent="0.25">
      <c r="A817" s="3">
        <v>815</v>
      </c>
      <c r="B817" s="14" t="s">
        <v>1753</v>
      </c>
    </row>
    <row r="818" spans="1:2" x14ac:dyDescent="0.25">
      <c r="A818" s="3">
        <v>816</v>
      </c>
      <c r="B818" s="14" t="s">
        <v>1565</v>
      </c>
    </row>
    <row r="819" spans="1:2" x14ac:dyDescent="0.25">
      <c r="A819" s="3">
        <v>817</v>
      </c>
      <c r="B819" s="15" t="s">
        <v>1481</v>
      </c>
    </row>
    <row r="820" spans="1:2" x14ac:dyDescent="0.25">
      <c r="A820" s="3">
        <v>818</v>
      </c>
      <c r="B820" s="14" t="s">
        <v>28</v>
      </c>
    </row>
    <row r="821" spans="1:2" x14ac:dyDescent="0.25">
      <c r="A821" s="3">
        <v>819</v>
      </c>
      <c r="B821" s="14" t="s">
        <v>358</v>
      </c>
    </row>
    <row r="822" spans="1:2" x14ac:dyDescent="0.25">
      <c r="A822" s="3">
        <v>820</v>
      </c>
      <c r="B822" s="14" t="s">
        <v>358</v>
      </c>
    </row>
    <row r="823" spans="1:2" x14ac:dyDescent="0.25">
      <c r="A823" s="3">
        <v>821</v>
      </c>
      <c r="B823" s="14" t="s">
        <v>1775</v>
      </c>
    </row>
    <row r="824" spans="1:2" x14ac:dyDescent="0.25">
      <c r="A824" s="3">
        <v>822</v>
      </c>
      <c r="B824" s="15" t="s">
        <v>1388</v>
      </c>
    </row>
    <row r="825" spans="1:2" x14ac:dyDescent="0.25">
      <c r="A825" s="3">
        <v>823</v>
      </c>
      <c r="B825" s="14" t="s">
        <v>1832</v>
      </c>
    </row>
    <row r="826" spans="1:2" x14ac:dyDescent="0.25">
      <c r="A826" s="3">
        <v>824</v>
      </c>
      <c r="B826" s="14" t="s">
        <v>351</v>
      </c>
    </row>
    <row r="827" spans="1:2" x14ac:dyDescent="0.25">
      <c r="A827" s="3">
        <v>825</v>
      </c>
      <c r="B827" s="14" t="s">
        <v>570</v>
      </c>
    </row>
    <row r="828" spans="1:2" x14ac:dyDescent="0.25">
      <c r="A828" s="3">
        <v>826</v>
      </c>
      <c r="B828" s="14" t="s">
        <v>1330</v>
      </c>
    </row>
    <row r="829" spans="1:2" x14ac:dyDescent="0.25">
      <c r="A829" s="3">
        <v>827</v>
      </c>
      <c r="B829" s="14" t="s">
        <v>1858</v>
      </c>
    </row>
    <row r="830" spans="1:2" x14ac:dyDescent="0.25">
      <c r="A830" s="3">
        <v>828</v>
      </c>
      <c r="B830" s="14" t="s">
        <v>1822</v>
      </c>
    </row>
    <row r="831" spans="1:2" x14ac:dyDescent="0.25">
      <c r="A831" s="3">
        <v>829</v>
      </c>
      <c r="B831" s="15" t="s">
        <v>165</v>
      </c>
    </row>
    <row r="832" spans="1:2" x14ac:dyDescent="0.25">
      <c r="A832" s="3">
        <v>830</v>
      </c>
      <c r="B832" s="14" t="s">
        <v>836</v>
      </c>
    </row>
    <row r="833" spans="1:2" x14ac:dyDescent="0.25">
      <c r="A833" s="3">
        <v>831</v>
      </c>
      <c r="B833" s="15" t="s">
        <v>1948</v>
      </c>
    </row>
    <row r="834" spans="1:2" x14ac:dyDescent="0.25">
      <c r="A834" s="3">
        <v>832</v>
      </c>
      <c r="B834" s="14" t="s">
        <v>1829</v>
      </c>
    </row>
    <row r="835" spans="1:2" x14ac:dyDescent="0.25">
      <c r="A835" s="3">
        <v>833</v>
      </c>
      <c r="B835" s="14" t="s">
        <v>65</v>
      </c>
    </row>
    <row r="836" spans="1:2" x14ac:dyDescent="0.25">
      <c r="A836" s="3">
        <v>834</v>
      </c>
      <c r="B836" s="14" t="s">
        <v>228</v>
      </c>
    </row>
    <row r="837" spans="1:2" x14ac:dyDescent="0.25">
      <c r="A837" s="3">
        <v>835</v>
      </c>
      <c r="B837" s="14" t="s">
        <v>1843</v>
      </c>
    </row>
    <row r="838" spans="1:2" x14ac:dyDescent="0.25">
      <c r="A838" s="3">
        <v>836</v>
      </c>
      <c r="B838" s="15" t="s">
        <v>1128</v>
      </c>
    </row>
    <row r="839" spans="1:2" x14ac:dyDescent="0.25">
      <c r="A839" s="3">
        <v>837</v>
      </c>
      <c r="B839" s="14" t="s">
        <v>830</v>
      </c>
    </row>
    <row r="840" spans="1:2" x14ac:dyDescent="0.25">
      <c r="A840" s="3">
        <v>838</v>
      </c>
      <c r="B840" s="15" t="s">
        <v>1102</v>
      </c>
    </row>
    <row r="841" spans="1:2" x14ac:dyDescent="0.25">
      <c r="A841" s="3">
        <v>839</v>
      </c>
      <c r="B841" s="14" t="s">
        <v>818</v>
      </c>
    </row>
    <row r="842" spans="1:2" x14ac:dyDescent="0.25">
      <c r="A842" s="3">
        <v>840</v>
      </c>
      <c r="B842" s="14" t="s">
        <v>638</v>
      </c>
    </row>
    <row r="843" spans="1:2" x14ac:dyDescent="0.25">
      <c r="A843" s="3">
        <v>841</v>
      </c>
      <c r="B843" s="15" t="s">
        <v>1034</v>
      </c>
    </row>
    <row r="844" spans="1:2" x14ac:dyDescent="0.25">
      <c r="A844" s="3">
        <v>842</v>
      </c>
      <c r="B844" s="15" t="s">
        <v>1482</v>
      </c>
    </row>
    <row r="845" spans="1:2" x14ac:dyDescent="0.25">
      <c r="A845" s="3">
        <v>843</v>
      </c>
      <c r="B845" s="14" t="s">
        <v>1824</v>
      </c>
    </row>
    <row r="846" spans="1:2" x14ac:dyDescent="0.25">
      <c r="A846" s="3">
        <v>844</v>
      </c>
      <c r="B846" s="14" t="s">
        <v>976</v>
      </c>
    </row>
    <row r="847" spans="1:2" x14ac:dyDescent="0.25">
      <c r="A847" s="3">
        <v>845</v>
      </c>
      <c r="B847" s="14" t="s">
        <v>912</v>
      </c>
    </row>
    <row r="848" spans="1:2" x14ac:dyDescent="0.25">
      <c r="A848" s="3">
        <v>846</v>
      </c>
      <c r="B848" s="14" t="s">
        <v>450</v>
      </c>
    </row>
    <row r="849" spans="1:2" x14ac:dyDescent="0.25">
      <c r="A849" s="3">
        <v>847</v>
      </c>
      <c r="B849" s="14" t="s">
        <v>49</v>
      </c>
    </row>
    <row r="850" spans="1:2" x14ac:dyDescent="0.25">
      <c r="A850" s="3">
        <v>848</v>
      </c>
      <c r="B850" s="14" t="s">
        <v>21</v>
      </c>
    </row>
    <row r="851" spans="1:2" x14ac:dyDescent="0.25">
      <c r="A851" s="3">
        <v>849</v>
      </c>
      <c r="B851" s="14" t="s">
        <v>988</v>
      </c>
    </row>
    <row r="852" spans="1:2" x14ac:dyDescent="0.25">
      <c r="A852" s="3">
        <v>850</v>
      </c>
      <c r="B852" s="14" t="s">
        <v>1257</v>
      </c>
    </row>
    <row r="853" spans="1:2" x14ac:dyDescent="0.25">
      <c r="A853" s="3">
        <v>851</v>
      </c>
      <c r="B853" s="14" t="s">
        <v>1596</v>
      </c>
    </row>
    <row r="854" spans="1:2" x14ac:dyDescent="0.25">
      <c r="A854" s="3">
        <v>852</v>
      </c>
      <c r="B854" s="14" t="s">
        <v>1764</v>
      </c>
    </row>
    <row r="855" spans="1:2" x14ac:dyDescent="0.25">
      <c r="A855" s="3">
        <v>853</v>
      </c>
      <c r="B855" s="14" t="s">
        <v>410</v>
      </c>
    </row>
    <row r="856" spans="1:2" x14ac:dyDescent="0.25">
      <c r="A856" s="3">
        <v>854</v>
      </c>
      <c r="B856" s="14" t="s">
        <v>219</v>
      </c>
    </row>
    <row r="857" spans="1:2" x14ac:dyDescent="0.25">
      <c r="A857" s="3">
        <v>855</v>
      </c>
      <c r="B857" s="14" t="s">
        <v>80</v>
      </c>
    </row>
    <row r="858" spans="1:2" x14ac:dyDescent="0.25">
      <c r="A858" s="3">
        <v>856</v>
      </c>
      <c r="B858" s="14" t="s">
        <v>1571</v>
      </c>
    </row>
    <row r="859" spans="1:2" x14ac:dyDescent="0.25">
      <c r="A859" s="3">
        <v>857</v>
      </c>
      <c r="B859" s="14" t="s">
        <v>201</v>
      </c>
    </row>
    <row r="860" spans="1:2" x14ac:dyDescent="0.25">
      <c r="A860" s="3">
        <v>858</v>
      </c>
      <c r="B860" s="14" t="s">
        <v>1782</v>
      </c>
    </row>
    <row r="861" spans="1:2" x14ac:dyDescent="0.25">
      <c r="A861" s="3">
        <v>859</v>
      </c>
      <c r="B861" s="15" t="s">
        <v>1021</v>
      </c>
    </row>
    <row r="862" spans="1:2" x14ac:dyDescent="0.25">
      <c r="A862" s="3">
        <v>860</v>
      </c>
      <c r="B862" s="15" t="s">
        <v>1172</v>
      </c>
    </row>
    <row r="863" spans="1:2" x14ac:dyDescent="0.25">
      <c r="A863" s="3">
        <v>861</v>
      </c>
      <c r="B863" s="14" t="s">
        <v>646</v>
      </c>
    </row>
    <row r="864" spans="1:2" x14ac:dyDescent="0.25">
      <c r="A864" s="3">
        <v>862</v>
      </c>
      <c r="B864" s="14" t="s">
        <v>887</v>
      </c>
    </row>
    <row r="865" spans="1:2" x14ac:dyDescent="0.25">
      <c r="A865" s="3">
        <v>863</v>
      </c>
      <c r="B865" s="14" t="s">
        <v>506</v>
      </c>
    </row>
    <row r="866" spans="1:2" x14ac:dyDescent="0.25">
      <c r="A866" s="3">
        <v>864</v>
      </c>
      <c r="B866" s="14" t="s">
        <v>950</v>
      </c>
    </row>
    <row r="867" spans="1:2" x14ac:dyDescent="0.25">
      <c r="A867" s="3">
        <v>865</v>
      </c>
      <c r="B867" s="14" t="s">
        <v>241</v>
      </c>
    </row>
    <row r="868" spans="1:2" x14ac:dyDescent="0.25">
      <c r="A868" s="3">
        <v>866</v>
      </c>
      <c r="B868" s="14" t="s">
        <v>393</v>
      </c>
    </row>
    <row r="869" spans="1:2" x14ac:dyDescent="0.25">
      <c r="A869" s="3">
        <v>867</v>
      </c>
      <c r="B869" s="14" t="s">
        <v>1802</v>
      </c>
    </row>
    <row r="870" spans="1:2" x14ac:dyDescent="0.25">
      <c r="A870" s="3">
        <v>868</v>
      </c>
      <c r="B870" s="14" t="s">
        <v>831</v>
      </c>
    </row>
    <row r="871" spans="1:2" x14ac:dyDescent="0.25">
      <c r="A871" s="3">
        <v>869</v>
      </c>
      <c r="B871" s="14" t="s">
        <v>417</v>
      </c>
    </row>
    <row r="872" spans="1:2" x14ac:dyDescent="0.25">
      <c r="A872" s="3">
        <v>870</v>
      </c>
      <c r="B872" s="14" t="s">
        <v>1862</v>
      </c>
    </row>
    <row r="873" spans="1:2" x14ac:dyDescent="0.25">
      <c r="A873" s="3">
        <v>871</v>
      </c>
      <c r="B873" s="14" t="s">
        <v>1301</v>
      </c>
    </row>
    <row r="874" spans="1:2" x14ac:dyDescent="0.25">
      <c r="A874" s="3">
        <v>872</v>
      </c>
      <c r="B874" s="14" t="s">
        <v>55</v>
      </c>
    </row>
    <row r="875" spans="1:2" x14ac:dyDescent="0.25">
      <c r="A875" s="3">
        <v>873</v>
      </c>
      <c r="B875" s="14" t="s">
        <v>936</v>
      </c>
    </row>
    <row r="876" spans="1:2" x14ac:dyDescent="0.25">
      <c r="A876" s="3">
        <v>874</v>
      </c>
      <c r="B876" s="14" t="s">
        <v>390</v>
      </c>
    </row>
    <row r="877" spans="1:2" x14ac:dyDescent="0.25">
      <c r="A877" s="3">
        <v>875</v>
      </c>
      <c r="B877" s="14" t="s">
        <v>940</v>
      </c>
    </row>
    <row r="878" spans="1:2" x14ac:dyDescent="0.25">
      <c r="A878" s="3">
        <v>876</v>
      </c>
      <c r="B878" s="14" t="s">
        <v>566</v>
      </c>
    </row>
    <row r="879" spans="1:2" x14ac:dyDescent="0.25">
      <c r="A879" s="3">
        <v>877</v>
      </c>
      <c r="B879" s="15" t="s">
        <v>1037</v>
      </c>
    </row>
    <row r="880" spans="1:2" x14ac:dyDescent="0.25">
      <c r="A880" s="3">
        <v>878</v>
      </c>
      <c r="B880" s="14" t="s">
        <v>26</v>
      </c>
    </row>
    <row r="881" spans="1:2" x14ac:dyDescent="0.25">
      <c r="A881" s="3">
        <v>879</v>
      </c>
      <c r="B881" s="14" t="s">
        <v>458</v>
      </c>
    </row>
    <row r="882" spans="1:2" x14ac:dyDescent="0.25">
      <c r="A882" s="3">
        <v>880</v>
      </c>
      <c r="B882" s="1" t="s">
        <v>651</v>
      </c>
    </row>
    <row r="883" spans="1:2" x14ac:dyDescent="0.25">
      <c r="A883" s="3">
        <v>881</v>
      </c>
      <c r="B883" s="14" t="s">
        <v>909</v>
      </c>
    </row>
    <row r="884" spans="1:2" x14ac:dyDescent="0.25">
      <c r="A884" s="3">
        <v>882</v>
      </c>
      <c r="B884" s="14" t="s">
        <v>679</v>
      </c>
    </row>
    <row r="885" spans="1:2" x14ac:dyDescent="0.25">
      <c r="A885" s="3">
        <v>883</v>
      </c>
      <c r="B885" s="14" t="s">
        <v>1707</v>
      </c>
    </row>
    <row r="886" spans="1:2" x14ac:dyDescent="0.25">
      <c r="A886" s="3">
        <v>884</v>
      </c>
      <c r="B886" s="14" t="s">
        <v>1805</v>
      </c>
    </row>
    <row r="887" spans="1:2" x14ac:dyDescent="0.25">
      <c r="A887" s="3">
        <v>885</v>
      </c>
      <c r="B887" s="14" t="s">
        <v>330</v>
      </c>
    </row>
    <row r="888" spans="1:2" x14ac:dyDescent="0.25">
      <c r="A888" s="3">
        <v>886</v>
      </c>
      <c r="B888" s="14" t="s">
        <v>1676</v>
      </c>
    </row>
    <row r="889" spans="1:2" x14ac:dyDescent="0.25">
      <c r="A889" s="3">
        <v>887</v>
      </c>
      <c r="B889" s="14" t="s">
        <v>1505</v>
      </c>
    </row>
    <row r="890" spans="1:2" x14ac:dyDescent="0.25">
      <c r="A890" s="3">
        <v>888</v>
      </c>
      <c r="B890" s="14" t="s">
        <v>984</v>
      </c>
    </row>
    <row r="891" spans="1:2" x14ac:dyDescent="0.25">
      <c r="A891" s="3">
        <v>889</v>
      </c>
      <c r="B891" s="15" t="s">
        <v>1052</v>
      </c>
    </row>
    <row r="892" spans="1:2" x14ac:dyDescent="0.25">
      <c r="A892" s="3">
        <v>890</v>
      </c>
      <c r="B892" s="14" t="s">
        <v>588</v>
      </c>
    </row>
    <row r="893" spans="1:2" x14ac:dyDescent="0.25">
      <c r="A893" s="3">
        <v>891</v>
      </c>
      <c r="B893" s="15" t="s">
        <v>131</v>
      </c>
    </row>
    <row r="894" spans="1:2" x14ac:dyDescent="0.25">
      <c r="A894" s="3">
        <v>892</v>
      </c>
      <c r="B894" s="14" t="s">
        <v>10</v>
      </c>
    </row>
    <row r="895" spans="1:2" x14ac:dyDescent="0.25">
      <c r="A895" s="3">
        <v>893</v>
      </c>
      <c r="B895" s="14" t="s">
        <v>1328</v>
      </c>
    </row>
    <row r="896" spans="1:2" x14ac:dyDescent="0.25">
      <c r="A896" s="3">
        <v>894</v>
      </c>
      <c r="B896" s="15" t="s">
        <v>119</v>
      </c>
    </row>
    <row r="897" spans="1:2" x14ac:dyDescent="0.25">
      <c r="A897" s="3">
        <v>895</v>
      </c>
      <c r="B897" s="14" t="s">
        <v>1629</v>
      </c>
    </row>
    <row r="898" spans="1:2" x14ac:dyDescent="0.25">
      <c r="A898" s="3">
        <v>896</v>
      </c>
      <c r="B898" s="14" t="s">
        <v>713</v>
      </c>
    </row>
    <row r="899" spans="1:2" x14ac:dyDescent="0.25">
      <c r="A899" s="3">
        <v>897</v>
      </c>
      <c r="B899" s="15" t="s">
        <v>129</v>
      </c>
    </row>
    <row r="900" spans="1:2" x14ac:dyDescent="0.25">
      <c r="A900" s="3">
        <v>898</v>
      </c>
      <c r="B900" s="14" t="s">
        <v>1362</v>
      </c>
    </row>
    <row r="901" spans="1:2" x14ac:dyDescent="0.25">
      <c r="A901" s="3">
        <v>899</v>
      </c>
      <c r="B901" s="14" t="s">
        <v>1851</v>
      </c>
    </row>
    <row r="902" spans="1:2" x14ac:dyDescent="0.25">
      <c r="A902" s="3">
        <v>900</v>
      </c>
      <c r="B902" s="15" t="s">
        <v>1949</v>
      </c>
    </row>
    <row r="903" spans="1:2" x14ac:dyDescent="0.25">
      <c r="A903" s="3">
        <v>901</v>
      </c>
      <c r="B903" s="15" t="s">
        <v>177</v>
      </c>
    </row>
    <row r="904" spans="1:2" x14ac:dyDescent="0.25">
      <c r="A904" s="3">
        <v>902</v>
      </c>
      <c r="B904" s="14" t="s">
        <v>292</v>
      </c>
    </row>
    <row r="905" spans="1:2" x14ac:dyDescent="0.25">
      <c r="A905" s="3">
        <v>903</v>
      </c>
      <c r="B905" s="14" t="s">
        <v>669</v>
      </c>
    </row>
    <row r="906" spans="1:2" x14ac:dyDescent="0.25">
      <c r="A906" s="3">
        <v>904</v>
      </c>
      <c r="B906" s="14" t="s">
        <v>669</v>
      </c>
    </row>
    <row r="907" spans="1:2" x14ac:dyDescent="0.25">
      <c r="A907" s="3">
        <v>905</v>
      </c>
      <c r="B907" s="14" t="s">
        <v>200</v>
      </c>
    </row>
    <row r="908" spans="1:2" x14ac:dyDescent="0.25">
      <c r="A908" s="3">
        <v>906</v>
      </c>
      <c r="B908" s="14" t="s">
        <v>420</v>
      </c>
    </row>
    <row r="909" spans="1:2" x14ac:dyDescent="0.25">
      <c r="A909" s="3">
        <v>907</v>
      </c>
      <c r="B909" s="14" t="s">
        <v>1747</v>
      </c>
    </row>
    <row r="910" spans="1:2" x14ac:dyDescent="0.25">
      <c r="A910" s="3">
        <v>908</v>
      </c>
      <c r="B910" s="14" t="s">
        <v>1650</v>
      </c>
    </row>
    <row r="911" spans="1:2" x14ac:dyDescent="0.25">
      <c r="A911" s="3">
        <v>909</v>
      </c>
      <c r="B911" s="14" t="s">
        <v>1724</v>
      </c>
    </row>
    <row r="912" spans="1:2" x14ac:dyDescent="0.25">
      <c r="A912" s="3">
        <v>910</v>
      </c>
      <c r="B912" s="15" t="s">
        <v>1968</v>
      </c>
    </row>
    <row r="913" spans="1:2" x14ac:dyDescent="0.25">
      <c r="A913" s="3">
        <v>911</v>
      </c>
      <c r="B913" s="14" t="s">
        <v>1606</v>
      </c>
    </row>
    <row r="914" spans="1:2" x14ac:dyDescent="0.25">
      <c r="A914" s="3">
        <v>912</v>
      </c>
      <c r="B914" s="14" t="s">
        <v>1923</v>
      </c>
    </row>
    <row r="915" spans="1:2" x14ac:dyDescent="0.25">
      <c r="A915" s="3">
        <v>913</v>
      </c>
      <c r="B915" s="14" t="s">
        <v>1623</v>
      </c>
    </row>
    <row r="916" spans="1:2" x14ac:dyDescent="0.25">
      <c r="A916" s="3">
        <v>914</v>
      </c>
      <c r="B916" s="14" t="s">
        <v>439</v>
      </c>
    </row>
    <row r="917" spans="1:2" x14ac:dyDescent="0.25">
      <c r="A917" s="3">
        <v>915</v>
      </c>
      <c r="B917" s="14" t="s">
        <v>841</v>
      </c>
    </row>
    <row r="918" spans="1:2" x14ac:dyDescent="0.25">
      <c r="A918" s="3">
        <v>916</v>
      </c>
      <c r="B918" s="18" t="s">
        <v>1115</v>
      </c>
    </row>
    <row r="919" spans="1:2" x14ac:dyDescent="0.25">
      <c r="A919" s="3">
        <v>917</v>
      </c>
      <c r="B919" s="15" t="s">
        <v>1121</v>
      </c>
    </row>
    <row r="920" spans="1:2" x14ac:dyDescent="0.25">
      <c r="A920" s="3">
        <v>918</v>
      </c>
      <c r="B920" s="14" t="s">
        <v>1502</v>
      </c>
    </row>
    <row r="921" spans="1:2" x14ac:dyDescent="0.25">
      <c r="A921" s="3">
        <v>919</v>
      </c>
      <c r="B921" s="14" t="s">
        <v>1823</v>
      </c>
    </row>
    <row r="922" spans="1:2" x14ac:dyDescent="0.25">
      <c r="A922" s="3">
        <v>920</v>
      </c>
      <c r="B922" s="14" t="s">
        <v>466</v>
      </c>
    </row>
    <row r="923" spans="1:2" x14ac:dyDescent="0.25">
      <c r="A923" s="3">
        <v>921</v>
      </c>
      <c r="B923" s="14" t="s">
        <v>320</v>
      </c>
    </row>
    <row r="924" spans="1:2" x14ac:dyDescent="0.25">
      <c r="A924" s="3">
        <v>922</v>
      </c>
      <c r="B924" s="14" t="s">
        <v>1630</v>
      </c>
    </row>
    <row r="925" spans="1:2" x14ac:dyDescent="0.25">
      <c r="A925" s="3">
        <v>923</v>
      </c>
      <c r="B925" s="16" t="s">
        <v>469</v>
      </c>
    </row>
    <row r="926" spans="1:2" x14ac:dyDescent="0.25">
      <c r="A926" s="3">
        <v>924</v>
      </c>
      <c r="B926" s="15" t="s">
        <v>187</v>
      </c>
    </row>
    <row r="927" spans="1:2" x14ac:dyDescent="0.25">
      <c r="A927" s="3">
        <v>925</v>
      </c>
      <c r="B927" s="14" t="s">
        <v>591</v>
      </c>
    </row>
    <row r="928" spans="1:2" x14ac:dyDescent="0.25">
      <c r="A928" s="3">
        <v>926</v>
      </c>
      <c r="B928" s="14" t="s">
        <v>960</v>
      </c>
    </row>
    <row r="929" spans="1:2" x14ac:dyDescent="0.25">
      <c r="A929" s="3">
        <v>927</v>
      </c>
      <c r="B929" s="14" t="s">
        <v>855</v>
      </c>
    </row>
    <row r="930" spans="1:2" x14ac:dyDescent="0.25">
      <c r="A930" s="3">
        <v>928</v>
      </c>
      <c r="B930" s="14" t="s">
        <v>27</v>
      </c>
    </row>
    <row r="931" spans="1:2" x14ac:dyDescent="0.25">
      <c r="A931" s="3">
        <v>929</v>
      </c>
      <c r="B931" s="14" t="s">
        <v>666</v>
      </c>
    </row>
    <row r="932" spans="1:2" x14ac:dyDescent="0.25">
      <c r="A932" s="3">
        <v>930</v>
      </c>
      <c r="B932" s="14" t="s">
        <v>742</v>
      </c>
    </row>
    <row r="933" spans="1:2" x14ac:dyDescent="0.25">
      <c r="A933" s="3">
        <v>931</v>
      </c>
      <c r="B933" s="14" t="s">
        <v>969</v>
      </c>
    </row>
    <row r="934" spans="1:2" x14ac:dyDescent="0.25">
      <c r="A934" s="3">
        <v>932</v>
      </c>
      <c r="B934" s="14" t="s">
        <v>1879</v>
      </c>
    </row>
    <row r="935" spans="1:2" x14ac:dyDescent="0.25">
      <c r="A935" s="3">
        <v>933</v>
      </c>
      <c r="B935" s="15" t="s">
        <v>1444</v>
      </c>
    </row>
    <row r="936" spans="1:2" x14ac:dyDescent="0.25">
      <c r="A936" s="3">
        <v>934</v>
      </c>
      <c r="B936" s="14" t="s">
        <v>74</v>
      </c>
    </row>
    <row r="937" spans="1:2" x14ac:dyDescent="0.25">
      <c r="A937" s="3">
        <v>935</v>
      </c>
      <c r="B937" s="15" t="s">
        <v>1096</v>
      </c>
    </row>
    <row r="938" spans="1:2" x14ac:dyDescent="0.25">
      <c r="A938" s="3">
        <v>936</v>
      </c>
      <c r="B938" s="14" t="s">
        <v>94</v>
      </c>
    </row>
    <row r="939" spans="1:2" x14ac:dyDescent="0.25">
      <c r="A939" s="3">
        <v>937</v>
      </c>
      <c r="B939" s="14" t="s">
        <v>939</v>
      </c>
    </row>
    <row r="940" spans="1:2" x14ac:dyDescent="0.25">
      <c r="A940" s="3">
        <v>938</v>
      </c>
      <c r="B940" s="15" t="s">
        <v>1137</v>
      </c>
    </row>
    <row r="941" spans="1:2" x14ac:dyDescent="0.25">
      <c r="A941" s="3">
        <v>939</v>
      </c>
      <c r="B941" s="14" t="s">
        <v>196</v>
      </c>
    </row>
    <row r="942" spans="1:2" x14ac:dyDescent="0.25">
      <c r="A942" s="3">
        <v>940</v>
      </c>
      <c r="B942" s="14" t="s">
        <v>1720</v>
      </c>
    </row>
    <row r="943" spans="1:2" x14ac:dyDescent="0.25">
      <c r="A943" s="3">
        <v>941</v>
      </c>
      <c r="B943" s="14" t="s">
        <v>271</v>
      </c>
    </row>
    <row r="944" spans="1:2" x14ac:dyDescent="0.25">
      <c r="A944" s="3">
        <v>942</v>
      </c>
      <c r="B944" s="15" t="s">
        <v>1451</v>
      </c>
    </row>
    <row r="945" spans="1:2" x14ac:dyDescent="0.25">
      <c r="A945" s="3">
        <v>943</v>
      </c>
      <c r="B945" s="14" t="s">
        <v>1217</v>
      </c>
    </row>
    <row r="946" spans="1:2" x14ac:dyDescent="0.25">
      <c r="A946" s="3">
        <v>944</v>
      </c>
      <c r="B946" s="14" t="s">
        <v>321</v>
      </c>
    </row>
    <row r="947" spans="1:2" x14ac:dyDescent="0.25">
      <c r="A947" s="3">
        <v>945</v>
      </c>
      <c r="B947" s="15" t="s">
        <v>1955</v>
      </c>
    </row>
    <row r="948" spans="1:2" x14ac:dyDescent="0.25">
      <c r="A948" s="3">
        <v>946</v>
      </c>
      <c r="B948" s="14" t="s">
        <v>1247</v>
      </c>
    </row>
    <row r="949" spans="1:2" x14ac:dyDescent="0.25">
      <c r="A949" s="3">
        <v>947</v>
      </c>
      <c r="B949" s="14" t="s">
        <v>753</v>
      </c>
    </row>
    <row r="950" spans="1:2" x14ac:dyDescent="0.25">
      <c r="A950" s="3">
        <v>948</v>
      </c>
      <c r="B950" s="14" t="s">
        <v>764</v>
      </c>
    </row>
    <row r="951" spans="1:2" x14ac:dyDescent="0.25">
      <c r="A951" s="3">
        <v>949</v>
      </c>
      <c r="B951" s="14" t="s">
        <v>699</v>
      </c>
    </row>
    <row r="952" spans="1:2" x14ac:dyDescent="0.25">
      <c r="A952" s="3">
        <v>950</v>
      </c>
      <c r="B952" s="14" t="s">
        <v>265</v>
      </c>
    </row>
    <row r="953" spans="1:2" x14ac:dyDescent="0.25">
      <c r="A953" s="3">
        <v>951</v>
      </c>
      <c r="B953" s="14" t="s">
        <v>1648</v>
      </c>
    </row>
    <row r="954" spans="1:2" x14ac:dyDescent="0.25">
      <c r="A954" s="3">
        <v>952</v>
      </c>
      <c r="B954" s="14" t="s">
        <v>1820</v>
      </c>
    </row>
    <row r="955" spans="1:2" x14ac:dyDescent="0.25">
      <c r="A955" s="3">
        <v>953</v>
      </c>
      <c r="B955" s="14" t="s">
        <v>20</v>
      </c>
    </row>
    <row r="956" spans="1:2" x14ac:dyDescent="0.25">
      <c r="A956" s="3">
        <v>954</v>
      </c>
      <c r="B956" s="14" t="s">
        <v>948</v>
      </c>
    </row>
    <row r="957" spans="1:2" x14ac:dyDescent="0.25">
      <c r="A957" s="3">
        <v>955</v>
      </c>
      <c r="B957" s="14" t="s">
        <v>882</v>
      </c>
    </row>
    <row r="958" spans="1:2" x14ac:dyDescent="0.25">
      <c r="A958" s="3">
        <v>956</v>
      </c>
      <c r="B958" s="14" t="s">
        <v>1305</v>
      </c>
    </row>
    <row r="959" spans="1:2" x14ac:dyDescent="0.25">
      <c r="A959" s="3">
        <v>957</v>
      </c>
      <c r="B959" s="14" t="s">
        <v>781</v>
      </c>
    </row>
    <row r="960" spans="1:2" x14ac:dyDescent="0.25">
      <c r="A960" s="3">
        <v>958</v>
      </c>
      <c r="B960" s="14" t="s">
        <v>511</v>
      </c>
    </row>
    <row r="961" spans="1:2" x14ac:dyDescent="0.25">
      <c r="A961" s="3">
        <v>959</v>
      </c>
      <c r="B961" s="14" t="s">
        <v>1377</v>
      </c>
    </row>
    <row r="962" spans="1:2" x14ac:dyDescent="0.25">
      <c r="A962" s="3">
        <v>960</v>
      </c>
      <c r="B962" s="15" t="s">
        <v>1471</v>
      </c>
    </row>
    <row r="963" spans="1:2" x14ac:dyDescent="0.25">
      <c r="A963" s="3">
        <v>961</v>
      </c>
      <c r="B963" s="14" t="s">
        <v>891</v>
      </c>
    </row>
    <row r="964" spans="1:2" x14ac:dyDescent="0.25">
      <c r="A964" s="3">
        <v>962</v>
      </c>
      <c r="B964" s="14" t="s">
        <v>4</v>
      </c>
    </row>
    <row r="965" spans="1:2" x14ac:dyDescent="0.25">
      <c r="A965" s="3">
        <v>963</v>
      </c>
      <c r="B965" s="14" t="s">
        <v>317</v>
      </c>
    </row>
    <row r="966" spans="1:2" x14ac:dyDescent="0.25">
      <c r="A966" s="3">
        <v>964</v>
      </c>
      <c r="B966" s="14" t="s">
        <v>954</v>
      </c>
    </row>
    <row r="967" spans="1:2" x14ac:dyDescent="0.25">
      <c r="A967" s="3">
        <v>965</v>
      </c>
      <c r="B967" s="14" t="s">
        <v>751</v>
      </c>
    </row>
    <row r="968" spans="1:2" x14ac:dyDescent="0.25">
      <c r="A968" s="3">
        <v>966</v>
      </c>
      <c r="B968" s="14" t="s">
        <v>482</v>
      </c>
    </row>
    <row r="969" spans="1:2" x14ac:dyDescent="0.25">
      <c r="A969" s="3">
        <v>967</v>
      </c>
      <c r="B969" s="14" t="s">
        <v>607</v>
      </c>
    </row>
    <row r="970" spans="1:2" x14ac:dyDescent="0.25">
      <c r="A970" s="3">
        <v>968</v>
      </c>
      <c r="B970" s="15" t="s">
        <v>1161</v>
      </c>
    </row>
    <row r="971" spans="1:2" x14ac:dyDescent="0.25">
      <c r="A971" s="3">
        <v>969</v>
      </c>
      <c r="B971" s="15" t="s">
        <v>1962</v>
      </c>
    </row>
    <row r="972" spans="1:2" x14ac:dyDescent="0.25">
      <c r="A972" s="3">
        <v>970</v>
      </c>
      <c r="B972" s="10" t="s">
        <v>848</v>
      </c>
    </row>
    <row r="973" spans="1:2" x14ac:dyDescent="0.25">
      <c r="A973" s="3">
        <v>971</v>
      </c>
      <c r="B973" s="14" t="s">
        <v>1255</v>
      </c>
    </row>
    <row r="974" spans="1:2" x14ac:dyDescent="0.25">
      <c r="A974" s="3">
        <v>972</v>
      </c>
      <c r="B974" s="14" t="s">
        <v>494</v>
      </c>
    </row>
    <row r="975" spans="1:2" x14ac:dyDescent="0.25">
      <c r="A975" s="3">
        <v>973</v>
      </c>
      <c r="B975" s="14" t="s">
        <v>53</v>
      </c>
    </row>
    <row r="976" spans="1:2" x14ac:dyDescent="0.25">
      <c r="A976" s="3">
        <v>974</v>
      </c>
      <c r="B976" s="14" t="s">
        <v>1291</v>
      </c>
    </row>
    <row r="977" spans="1:2" x14ac:dyDescent="0.25">
      <c r="A977" s="3">
        <v>975</v>
      </c>
      <c r="B977" s="14" t="s">
        <v>1898</v>
      </c>
    </row>
    <row r="978" spans="1:2" x14ac:dyDescent="0.25">
      <c r="A978" s="3">
        <v>976</v>
      </c>
      <c r="B978" s="14" t="s">
        <v>822</v>
      </c>
    </row>
    <row r="979" spans="1:2" x14ac:dyDescent="0.25">
      <c r="A979" s="3">
        <v>977</v>
      </c>
      <c r="B979" s="14" t="s">
        <v>448</v>
      </c>
    </row>
    <row r="980" spans="1:2" x14ac:dyDescent="0.25">
      <c r="A980" s="3">
        <v>978</v>
      </c>
      <c r="B980" s="14" t="s">
        <v>1718</v>
      </c>
    </row>
    <row r="981" spans="1:2" x14ac:dyDescent="0.25">
      <c r="A981" s="3">
        <v>979</v>
      </c>
      <c r="B981" s="14" t="s">
        <v>975</v>
      </c>
    </row>
    <row r="982" spans="1:2" x14ac:dyDescent="0.25">
      <c r="A982" s="3">
        <v>980</v>
      </c>
      <c r="B982" s="14" t="s">
        <v>1838</v>
      </c>
    </row>
    <row r="983" spans="1:2" x14ac:dyDescent="0.25">
      <c r="A983" s="3">
        <v>981</v>
      </c>
      <c r="B983" s="14" t="s">
        <v>1553</v>
      </c>
    </row>
    <row r="984" spans="1:2" x14ac:dyDescent="0.25">
      <c r="A984" s="3">
        <v>982</v>
      </c>
      <c r="B984" s="14" t="s">
        <v>633</v>
      </c>
    </row>
    <row r="985" spans="1:2" x14ac:dyDescent="0.25">
      <c r="A985" s="3">
        <v>983</v>
      </c>
      <c r="B985" s="14" t="s">
        <v>633</v>
      </c>
    </row>
    <row r="986" spans="1:2" x14ac:dyDescent="0.25">
      <c r="A986" s="3">
        <v>984</v>
      </c>
      <c r="B986" s="14" t="s">
        <v>674</v>
      </c>
    </row>
    <row r="987" spans="1:2" x14ac:dyDescent="0.25">
      <c r="A987" s="3">
        <v>985</v>
      </c>
      <c r="B987" s="14" t="s">
        <v>1004</v>
      </c>
    </row>
    <row r="988" spans="1:2" x14ac:dyDescent="0.25">
      <c r="A988" s="3">
        <v>986</v>
      </c>
      <c r="B988" s="15" t="s">
        <v>1409</v>
      </c>
    </row>
    <row r="989" spans="1:2" x14ac:dyDescent="0.25">
      <c r="A989" s="3">
        <v>987</v>
      </c>
      <c r="B989" s="14" t="s">
        <v>934</v>
      </c>
    </row>
    <row r="990" spans="1:2" x14ac:dyDescent="0.25">
      <c r="A990" s="3">
        <v>988</v>
      </c>
      <c r="B990" s="16" t="s">
        <v>1940</v>
      </c>
    </row>
    <row r="991" spans="1:2" x14ac:dyDescent="0.25">
      <c r="A991" s="3">
        <v>989</v>
      </c>
      <c r="B991" s="15" t="s">
        <v>1183</v>
      </c>
    </row>
    <row r="992" spans="1:2" x14ac:dyDescent="0.25">
      <c r="A992" s="3">
        <v>990</v>
      </c>
      <c r="B992" s="14" t="s">
        <v>525</v>
      </c>
    </row>
    <row r="993" spans="1:2" x14ac:dyDescent="0.25">
      <c r="A993" s="3">
        <v>991</v>
      </c>
      <c r="B993" s="14" t="s">
        <v>1259</v>
      </c>
    </row>
    <row r="994" spans="1:2" x14ac:dyDescent="0.25">
      <c r="A994" s="3">
        <v>992</v>
      </c>
      <c r="B994" s="14" t="s">
        <v>1492</v>
      </c>
    </row>
    <row r="995" spans="1:2" x14ac:dyDescent="0.25">
      <c r="A995" s="3">
        <v>993</v>
      </c>
      <c r="B995" s="15" t="s">
        <v>1156</v>
      </c>
    </row>
    <row r="996" spans="1:2" x14ac:dyDescent="0.25">
      <c r="A996" s="3">
        <v>994</v>
      </c>
      <c r="B996" s="15" t="s">
        <v>118</v>
      </c>
    </row>
    <row r="997" spans="1:2" x14ac:dyDescent="0.25">
      <c r="A997" s="3">
        <v>995</v>
      </c>
      <c r="B997" s="14" t="s">
        <v>361</v>
      </c>
    </row>
    <row r="998" spans="1:2" x14ac:dyDescent="0.25">
      <c r="A998" s="3">
        <v>996</v>
      </c>
      <c r="B998" s="14" t="s">
        <v>1786</v>
      </c>
    </row>
    <row r="999" spans="1:2" x14ac:dyDescent="0.25">
      <c r="A999" s="3">
        <v>997</v>
      </c>
      <c r="B999" s="14" t="s">
        <v>1244</v>
      </c>
    </row>
    <row r="1000" spans="1:2" x14ac:dyDescent="0.25">
      <c r="A1000" s="3">
        <v>998</v>
      </c>
      <c r="B1000" s="14" t="s">
        <v>1374</v>
      </c>
    </row>
    <row r="1001" spans="1:2" x14ac:dyDescent="0.25">
      <c r="A1001" s="3">
        <v>999</v>
      </c>
      <c r="B1001" s="14" t="s">
        <v>1222</v>
      </c>
    </row>
    <row r="1002" spans="1:2" x14ac:dyDescent="0.25">
      <c r="A1002" s="3">
        <v>1000</v>
      </c>
      <c r="B1002" s="14" t="s">
        <v>1499</v>
      </c>
    </row>
    <row r="1003" spans="1:2" x14ac:dyDescent="0.25">
      <c r="A1003" s="3">
        <v>1001</v>
      </c>
      <c r="B1003" s="14" t="s">
        <v>997</v>
      </c>
    </row>
    <row r="1004" spans="1:2" x14ac:dyDescent="0.25">
      <c r="A1004" s="3">
        <v>1002</v>
      </c>
      <c r="B1004" s="14" t="s">
        <v>692</v>
      </c>
    </row>
    <row r="1005" spans="1:2" x14ac:dyDescent="0.25">
      <c r="A1005" s="3">
        <v>1003</v>
      </c>
      <c r="B1005" s="14" t="s">
        <v>719</v>
      </c>
    </row>
    <row r="1006" spans="1:2" x14ac:dyDescent="0.25">
      <c r="A1006" s="3">
        <v>1004</v>
      </c>
      <c r="B1006" s="14" t="s">
        <v>1266</v>
      </c>
    </row>
    <row r="1007" spans="1:2" x14ac:dyDescent="0.25">
      <c r="A1007" s="3">
        <v>1005</v>
      </c>
      <c r="B1007" s="10" t="s">
        <v>844</v>
      </c>
    </row>
    <row r="1008" spans="1:2" x14ac:dyDescent="0.25">
      <c r="A1008" s="3">
        <v>1006</v>
      </c>
      <c r="B1008" s="14" t="s">
        <v>296</v>
      </c>
    </row>
    <row r="1009" spans="1:2" x14ac:dyDescent="0.25">
      <c r="A1009" s="3">
        <v>1007</v>
      </c>
      <c r="B1009" s="14" t="s">
        <v>1540</v>
      </c>
    </row>
    <row r="1010" spans="1:2" x14ac:dyDescent="0.25">
      <c r="A1010" s="3">
        <v>1008</v>
      </c>
      <c r="B1010" s="14" t="s">
        <v>1561</v>
      </c>
    </row>
    <row r="1011" spans="1:2" x14ac:dyDescent="0.25">
      <c r="A1011" s="3">
        <v>1009</v>
      </c>
      <c r="B1011" s="14" t="s">
        <v>1567</v>
      </c>
    </row>
    <row r="1012" spans="1:2" x14ac:dyDescent="0.25">
      <c r="A1012" s="3">
        <v>1010</v>
      </c>
      <c r="B1012" s="14" t="s">
        <v>624</v>
      </c>
    </row>
    <row r="1013" spans="1:2" x14ac:dyDescent="0.25">
      <c r="A1013" s="3">
        <v>1011</v>
      </c>
      <c r="B1013" s="14" t="s">
        <v>1921</v>
      </c>
    </row>
    <row r="1014" spans="1:2" x14ac:dyDescent="0.25">
      <c r="A1014" s="3">
        <v>1012</v>
      </c>
      <c r="B1014" s="14" t="s">
        <v>693</v>
      </c>
    </row>
    <row r="1015" spans="1:2" x14ac:dyDescent="0.25">
      <c r="A1015" s="3">
        <v>1013</v>
      </c>
      <c r="B1015" s="14" t="s">
        <v>262</v>
      </c>
    </row>
    <row r="1016" spans="1:2" x14ac:dyDescent="0.25">
      <c r="A1016" s="3">
        <v>1014</v>
      </c>
      <c r="B1016" s="14" t="s">
        <v>242</v>
      </c>
    </row>
    <row r="1017" spans="1:2" x14ac:dyDescent="0.25">
      <c r="A1017" s="3">
        <v>1015</v>
      </c>
      <c r="B1017" s="14" t="s">
        <v>1809</v>
      </c>
    </row>
    <row r="1018" spans="1:2" x14ac:dyDescent="0.25">
      <c r="A1018" s="3">
        <v>1016</v>
      </c>
      <c r="B1018" s="14" t="s">
        <v>468</v>
      </c>
    </row>
    <row r="1019" spans="1:2" x14ac:dyDescent="0.25">
      <c r="A1019" s="3">
        <v>1017</v>
      </c>
      <c r="B1019" s="14" t="s">
        <v>1894</v>
      </c>
    </row>
    <row r="1020" spans="1:2" x14ac:dyDescent="0.25">
      <c r="A1020" s="3">
        <v>1018</v>
      </c>
      <c r="B1020" s="14" t="s">
        <v>1577</v>
      </c>
    </row>
    <row r="1021" spans="1:2" x14ac:dyDescent="0.25">
      <c r="A1021" s="3">
        <v>1019</v>
      </c>
      <c r="B1021" s="14" t="s">
        <v>1609</v>
      </c>
    </row>
    <row r="1022" spans="1:2" x14ac:dyDescent="0.25">
      <c r="A1022" s="3">
        <v>1020</v>
      </c>
      <c r="B1022" s="15" t="s">
        <v>1470</v>
      </c>
    </row>
    <row r="1023" spans="1:2" x14ac:dyDescent="0.25">
      <c r="A1023" s="3">
        <v>1021</v>
      </c>
      <c r="B1023" s="14" t="s">
        <v>276</v>
      </c>
    </row>
    <row r="1024" spans="1:2" x14ac:dyDescent="0.25">
      <c r="A1024" s="3">
        <v>1022</v>
      </c>
      <c r="B1024" s="14" t="s">
        <v>1936</v>
      </c>
    </row>
    <row r="1025" spans="1:2" x14ac:dyDescent="0.25">
      <c r="A1025" s="3">
        <v>1023</v>
      </c>
      <c r="B1025" s="15" t="s">
        <v>1058</v>
      </c>
    </row>
    <row r="1026" spans="1:2" x14ac:dyDescent="0.25">
      <c r="A1026" s="3">
        <v>1024</v>
      </c>
      <c r="B1026" s="14" t="s">
        <v>1332</v>
      </c>
    </row>
    <row r="1027" spans="1:2" x14ac:dyDescent="0.25">
      <c r="A1027" s="3">
        <v>1025</v>
      </c>
      <c r="B1027" s="15" t="s">
        <v>157</v>
      </c>
    </row>
    <row r="1028" spans="1:2" x14ac:dyDescent="0.25">
      <c r="A1028" s="3">
        <v>1026</v>
      </c>
      <c r="B1028" s="14" t="s">
        <v>308</v>
      </c>
    </row>
    <row r="1029" spans="1:2" x14ac:dyDescent="0.25">
      <c r="A1029" s="3">
        <v>1027</v>
      </c>
      <c r="B1029" s="14" t="s">
        <v>970</v>
      </c>
    </row>
    <row r="1030" spans="1:2" x14ac:dyDescent="0.25">
      <c r="A1030" s="3">
        <v>1028</v>
      </c>
      <c r="B1030" s="14" t="s">
        <v>970</v>
      </c>
    </row>
    <row r="1031" spans="1:2" x14ac:dyDescent="0.25">
      <c r="A1031" s="3">
        <v>1029</v>
      </c>
      <c r="B1031" s="15" t="s">
        <v>1106</v>
      </c>
    </row>
    <row r="1032" spans="1:2" x14ac:dyDescent="0.25">
      <c r="A1032" s="3">
        <v>1030</v>
      </c>
      <c r="B1032" s="15" t="s">
        <v>124</v>
      </c>
    </row>
    <row r="1033" spans="1:2" x14ac:dyDescent="0.25">
      <c r="A1033" s="3">
        <v>1031</v>
      </c>
      <c r="B1033" s="14" t="s">
        <v>1816</v>
      </c>
    </row>
    <row r="1034" spans="1:2" x14ac:dyDescent="0.25">
      <c r="A1034" s="3">
        <v>1032</v>
      </c>
      <c r="B1034" s="14" t="s">
        <v>1888</v>
      </c>
    </row>
    <row r="1035" spans="1:2" x14ac:dyDescent="0.25">
      <c r="A1035" s="3">
        <v>1033</v>
      </c>
      <c r="B1035" s="14" t="s">
        <v>88</v>
      </c>
    </row>
    <row r="1036" spans="1:2" x14ac:dyDescent="0.25">
      <c r="A1036" s="3">
        <v>1034</v>
      </c>
      <c r="B1036" s="15" t="s">
        <v>185</v>
      </c>
    </row>
    <row r="1037" spans="1:2" x14ac:dyDescent="0.25">
      <c r="A1037" s="3">
        <v>1035</v>
      </c>
      <c r="B1037" s="14" t="s">
        <v>1534</v>
      </c>
    </row>
    <row r="1038" spans="1:2" x14ac:dyDescent="0.25">
      <c r="A1038" s="3">
        <v>1036</v>
      </c>
      <c r="B1038" s="14" t="s">
        <v>318</v>
      </c>
    </row>
    <row r="1039" spans="1:2" x14ac:dyDescent="0.25">
      <c r="A1039" s="3">
        <v>1037</v>
      </c>
      <c r="B1039" s="14" t="s">
        <v>1535</v>
      </c>
    </row>
    <row r="1040" spans="1:2" x14ac:dyDescent="0.25">
      <c r="A1040" s="3">
        <v>1038</v>
      </c>
      <c r="B1040" s="15" t="s">
        <v>140</v>
      </c>
    </row>
    <row r="1041" spans="1:2" x14ac:dyDescent="0.25">
      <c r="A1041" s="3">
        <v>1039</v>
      </c>
      <c r="B1041" s="14" t="s">
        <v>476</v>
      </c>
    </row>
    <row r="1042" spans="1:2" x14ac:dyDescent="0.25">
      <c r="A1042" s="3">
        <v>1040</v>
      </c>
      <c r="B1042" s="14" t="s">
        <v>1579</v>
      </c>
    </row>
    <row r="1043" spans="1:2" x14ac:dyDescent="0.25">
      <c r="A1043" s="3">
        <v>1041</v>
      </c>
      <c r="B1043" s="14" t="s">
        <v>880</v>
      </c>
    </row>
    <row r="1044" spans="1:2" x14ac:dyDescent="0.25">
      <c r="A1044" s="3">
        <v>1042</v>
      </c>
      <c r="B1044" s="14" t="s">
        <v>1681</v>
      </c>
    </row>
    <row r="1045" spans="1:2" x14ac:dyDescent="0.25">
      <c r="A1045" s="3">
        <v>1043</v>
      </c>
      <c r="B1045" s="14" t="s">
        <v>612</v>
      </c>
    </row>
    <row r="1046" spans="1:2" x14ac:dyDescent="0.25">
      <c r="A1046" s="3">
        <v>1044</v>
      </c>
      <c r="B1046" s="14" t="s">
        <v>1772</v>
      </c>
    </row>
    <row r="1047" spans="1:2" x14ac:dyDescent="0.25">
      <c r="A1047" s="3">
        <v>1045</v>
      </c>
      <c r="B1047" s="14" t="s">
        <v>216</v>
      </c>
    </row>
    <row r="1048" spans="1:2" x14ac:dyDescent="0.25">
      <c r="A1048" s="3">
        <v>1046</v>
      </c>
      <c r="B1048" s="14" t="s">
        <v>190</v>
      </c>
    </row>
    <row r="1049" spans="1:2" x14ac:dyDescent="0.25">
      <c r="A1049" s="3">
        <v>1047</v>
      </c>
      <c r="B1049" s="14" t="s">
        <v>980</v>
      </c>
    </row>
    <row r="1050" spans="1:2" x14ac:dyDescent="0.25">
      <c r="A1050" s="3">
        <v>1048</v>
      </c>
      <c r="B1050" s="14" t="s">
        <v>1835</v>
      </c>
    </row>
    <row r="1051" spans="1:2" x14ac:dyDescent="0.25">
      <c r="A1051" s="3">
        <v>1049</v>
      </c>
      <c r="B1051" s="14" t="s">
        <v>1240</v>
      </c>
    </row>
    <row r="1052" spans="1:2" x14ac:dyDescent="0.25">
      <c r="A1052" s="3">
        <v>1050</v>
      </c>
      <c r="B1052" s="14" t="s">
        <v>1792</v>
      </c>
    </row>
    <row r="1053" spans="1:2" x14ac:dyDescent="0.25">
      <c r="A1053" s="3">
        <v>1051</v>
      </c>
      <c r="B1053" s="14" t="s">
        <v>1618</v>
      </c>
    </row>
    <row r="1054" spans="1:2" x14ac:dyDescent="0.25">
      <c r="A1054" s="3">
        <v>1052</v>
      </c>
      <c r="B1054" s="14" t="s">
        <v>289</v>
      </c>
    </row>
    <row r="1055" spans="1:2" x14ac:dyDescent="0.25">
      <c r="A1055" s="3">
        <v>1053</v>
      </c>
      <c r="B1055" s="14" t="s">
        <v>40</v>
      </c>
    </row>
    <row r="1056" spans="1:2" x14ac:dyDescent="0.25">
      <c r="A1056" s="3">
        <v>1054</v>
      </c>
      <c r="B1056" s="15" t="s">
        <v>180</v>
      </c>
    </row>
    <row r="1057" spans="1:2" x14ac:dyDescent="0.25">
      <c r="A1057" s="3">
        <v>1055</v>
      </c>
      <c r="B1057" s="14" t="s">
        <v>1202</v>
      </c>
    </row>
    <row r="1058" spans="1:2" x14ac:dyDescent="0.25">
      <c r="A1058" s="3">
        <v>1056</v>
      </c>
      <c r="B1058" s="14" t="s">
        <v>382</v>
      </c>
    </row>
    <row r="1059" spans="1:2" x14ac:dyDescent="0.25">
      <c r="A1059" s="3">
        <v>1057</v>
      </c>
      <c r="B1059" s="14" t="s">
        <v>402</v>
      </c>
    </row>
    <row r="1060" spans="1:2" x14ac:dyDescent="0.25">
      <c r="A1060" s="3">
        <v>1058</v>
      </c>
      <c r="B1060" s="14" t="s">
        <v>765</v>
      </c>
    </row>
    <row r="1061" spans="1:2" x14ac:dyDescent="0.25">
      <c r="A1061" s="3">
        <v>1059</v>
      </c>
      <c r="B1061" s="14" t="s">
        <v>22</v>
      </c>
    </row>
    <row r="1062" spans="1:2" x14ac:dyDescent="0.25">
      <c r="A1062" s="3">
        <v>1060</v>
      </c>
      <c r="B1062" s="14" t="s">
        <v>22</v>
      </c>
    </row>
    <row r="1063" spans="1:2" x14ac:dyDescent="0.25">
      <c r="A1063" s="3">
        <v>1061</v>
      </c>
      <c r="B1063" s="14" t="s">
        <v>1666</v>
      </c>
    </row>
    <row r="1064" spans="1:2" x14ac:dyDescent="0.25">
      <c r="A1064" s="3">
        <v>1062</v>
      </c>
      <c r="B1064" s="14" t="s">
        <v>1804</v>
      </c>
    </row>
    <row r="1065" spans="1:2" x14ac:dyDescent="0.25">
      <c r="A1065" s="3">
        <v>1063</v>
      </c>
      <c r="B1065" s="10" t="s">
        <v>845</v>
      </c>
    </row>
    <row r="1066" spans="1:2" x14ac:dyDescent="0.25">
      <c r="A1066" s="3">
        <v>1064</v>
      </c>
      <c r="B1066" s="14" t="s">
        <v>617</v>
      </c>
    </row>
    <row r="1067" spans="1:2" x14ac:dyDescent="0.25">
      <c r="A1067" s="3">
        <v>1065</v>
      </c>
      <c r="B1067" s="14" t="s">
        <v>1273</v>
      </c>
    </row>
    <row r="1068" spans="1:2" x14ac:dyDescent="0.25">
      <c r="A1068" s="3">
        <v>1066</v>
      </c>
      <c r="B1068" s="14" t="s">
        <v>1986</v>
      </c>
    </row>
    <row r="1069" spans="1:2" x14ac:dyDescent="0.25">
      <c r="A1069" s="3">
        <v>1067</v>
      </c>
      <c r="B1069" s="15" t="s">
        <v>1414</v>
      </c>
    </row>
    <row r="1070" spans="1:2" x14ac:dyDescent="0.25">
      <c r="A1070" s="3">
        <v>1068</v>
      </c>
      <c r="B1070" s="14" t="s">
        <v>896</v>
      </c>
    </row>
    <row r="1071" spans="1:2" x14ac:dyDescent="0.25">
      <c r="A1071" s="3">
        <v>1069</v>
      </c>
      <c r="B1071" s="15" t="s">
        <v>152</v>
      </c>
    </row>
    <row r="1072" spans="1:2" x14ac:dyDescent="0.25">
      <c r="A1072" s="3">
        <v>1070</v>
      </c>
      <c r="B1072" s="14" t="s">
        <v>1358</v>
      </c>
    </row>
    <row r="1073" spans="1:2" x14ac:dyDescent="0.25">
      <c r="A1073" s="3">
        <v>1071</v>
      </c>
      <c r="B1073" s="15" t="s">
        <v>1060</v>
      </c>
    </row>
    <row r="1074" spans="1:2" x14ac:dyDescent="0.25">
      <c r="A1074" s="3">
        <v>1072</v>
      </c>
      <c r="B1074" s="14" t="s">
        <v>604</v>
      </c>
    </row>
    <row r="1075" spans="1:2" x14ac:dyDescent="0.25">
      <c r="A1075" s="3">
        <v>1073</v>
      </c>
      <c r="B1075" s="14" t="s">
        <v>1316</v>
      </c>
    </row>
    <row r="1076" spans="1:2" x14ac:dyDescent="0.25">
      <c r="A1076" s="3">
        <v>1074</v>
      </c>
      <c r="B1076" s="15" t="s">
        <v>1974</v>
      </c>
    </row>
    <row r="1077" spans="1:2" x14ac:dyDescent="0.25">
      <c r="A1077" s="3">
        <v>1075</v>
      </c>
      <c r="B1077" s="15" t="s">
        <v>1170</v>
      </c>
    </row>
    <row r="1078" spans="1:2" x14ac:dyDescent="0.25">
      <c r="A1078" s="3">
        <v>1076</v>
      </c>
      <c r="B1078" s="16" t="s">
        <v>1760</v>
      </c>
    </row>
    <row r="1079" spans="1:2" x14ac:dyDescent="0.25">
      <c r="A1079" s="3">
        <v>1077</v>
      </c>
      <c r="B1079" s="15" t="s">
        <v>1427</v>
      </c>
    </row>
    <row r="1080" spans="1:2" x14ac:dyDescent="0.25">
      <c r="A1080" s="3">
        <v>1078</v>
      </c>
      <c r="B1080" s="14" t="s">
        <v>729</v>
      </c>
    </row>
    <row r="1081" spans="1:2" x14ac:dyDescent="0.25">
      <c r="A1081" s="3">
        <v>1079</v>
      </c>
      <c r="B1081" s="14" t="s">
        <v>1865</v>
      </c>
    </row>
    <row r="1082" spans="1:2" x14ac:dyDescent="0.25">
      <c r="A1082" s="3">
        <v>1080</v>
      </c>
      <c r="B1082" s="14" t="s">
        <v>1562</v>
      </c>
    </row>
    <row r="1083" spans="1:2" x14ac:dyDescent="0.25">
      <c r="A1083" s="3">
        <v>1081</v>
      </c>
      <c r="B1083" s="15" t="s">
        <v>1197</v>
      </c>
    </row>
    <row r="1084" spans="1:2" x14ac:dyDescent="0.25">
      <c r="A1084" s="3">
        <v>1082</v>
      </c>
      <c r="B1084" s="14" t="s">
        <v>43</v>
      </c>
    </row>
    <row r="1085" spans="1:2" x14ac:dyDescent="0.25">
      <c r="A1085" s="3">
        <v>1083</v>
      </c>
      <c r="B1085" s="15" t="s">
        <v>1027</v>
      </c>
    </row>
    <row r="1086" spans="1:2" x14ac:dyDescent="0.25">
      <c r="A1086" s="3">
        <v>1084</v>
      </c>
      <c r="B1086" s="14" t="s">
        <v>1269</v>
      </c>
    </row>
    <row r="1087" spans="1:2" x14ac:dyDescent="0.25">
      <c r="A1087" s="3">
        <v>1085</v>
      </c>
      <c r="B1087" s="14" t="s">
        <v>758</v>
      </c>
    </row>
    <row r="1088" spans="1:2" x14ac:dyDescent="0.25">
      <c r="A1088" s="3">
        <v>1086</v>
      </c>
      <c r="B1088" s="14" t="s">
        <v>429</v>
      </c>
    </row>
    <row r="1089" spans="1:2" x14ac:dyDescent="0.25">
      <c r="A1089" s="3">
        <v>1087</v>
      </c>
      <c r="B1089" s="15" t="s">
        <v>1406</v>
      </c>
    </row>
    <row r="1090" spans="1:2" x14ac:dyDescent="0.25">
      <c r="A1090" s="3">
        <v>1088</v>
      </c>
      <c r="B1090" s="14" t="s">
        <v>365</v>
      </c>
    </row>
    <row r="1091" spans="1:2" x14ac:dyDescent="0.25">
      <c r="A1091" s="3">
        <v>1089</v>
      </c>
      <c r="B1091" s="14" t="s">
        <v>825</v>
      </c>
    </row>
    <row r="1092" spans="1:2" x14ac:dyDescent="0.25">
      <c r="A1092" s="3">
        <v>1090</v>
      </c>
      <c r="B1092" s="15" t="s">
        <v>1403</v>
      </c>
    </row>
    <row r="1093" spans="1:2" x14ac:dyDescent="0.25">
      <c r="A1093" s="3">
        <v>1091</v>
      </c>
      <c r="B1093" s="14" t="s">
        <v>893</v>
      </c>
    </row>
    <row r="1094" spans="1:2" x14ac:dyDescent="0.25">
      <c r="A1094" s="3">
        <v>1092</v>
      </c>
      <c r="B1094" s="14" t="s">
        <v>1372</v>
      </c>
    </row>
    <row r="1095" spans="1:2" x14ac:dyDescent="0.25">
      <c r="A1095" s="3">
        <v>1093</v>
      </c>
      <c r="B1095" s="14" t="s">
        <v>973</v>
      </c>
    </row>
    <row r="1096" spans="1:2" x14ac:dyDescent="0.25">
      <c r="A1096" s="3">
        <v>1094</v>
      </c>
      <c r="B1096" s="14" t="s">
        <v>756</v>
      </c>
    </row>
    <row r="1097" spans="1:2" x14ac:dyDescent="0.25">
      <c r="A1097" s="3">
        <v>1095</v>
      </c>
      <c r="B1097" s="14" t="s">
        <v>1717</v>
      </c>
    </row>
    <row r="1098" spans="1:2" x14ac:dyDescent="0.25">
      <c r="A1098" s="3">
        <v>1096</v>
      </c>
      <c r="B1098" s="14" t="s">
        <v>584</v>
      </c>
    </row>
    <row r="1099" spans="1:2" x14ac:dyDescent="0.25">
      <c r="A1099" s="3">
        <v>1097</v>
      </c>
      <c r="B1099" s="14" t="s">
        <v>1516</v>
      </c>
    </row>
    <row r="1100" spans="1:2" x14ac:dyDescent="0.25">
      <c r="A1100" s="3">
        <v>1098</v>
      </c>
      <c r="B1100" s="14" t="s">
        <v>1885</v>
      </c>
    </row>
    <row r="1101" spans="1:2" x14ac:dyDescent="0.25">
      <c r="A1101" s="3">
        <v>1099</v>
      </c>
      <c r="B1101" s="14" t="s">
        <v>697</v>
      </c>
    </row>
    <row r="1102" spans="1:2" x14ac:dyDescent="0.25">
      <c r="A1102" s="3">
        <v>1100</v>
      </c>
      <c r="B1102" s="14" t="s">
        <v>37</v>
      </c>
    </row>
    <row r="1103" spans="1:2" x14ac:dyDescent="0.25">
      <c r="A1103" s="3">
        <v>1101</v>
      </c>
      <c r="B1103" s="14" t="s">
        <v>75</v>
      </c>
    </row>
    <row r="1104" spans="1:2" x14ac:dyDescent="0.25">
      <c r="A1104" s="3">
        <v>1102</v>
      </c>
      <c r="B1104" s="14" t="s">
        <v>1331</v>
      </c>
    </row>
    <row r="1105" spans="1:2" x14ac:dyDescent="0.25">
      <c r="A1105" s="3">
        <v>1103</v>
      </c>
      <c r="B1105" s="14" t="s">
        <v>964</v>
      </c>
    </row>
    <row r="1106" spans="1:2" x14ac:dyDescent="0.25">
      <c r="A1106" s="3">
        <v>1104</v>
      </c>
      <c r="B1106" s="15" t="s">
        <v>1459</v>
      </c>
    </row>
    <row r="1107" spans="1:2" x14ac:dyDescent="0.25">
      <c r="A1107" s="3">
        <v>1105</v>
      </c>
      <c r="B1107" s="14" t="s">
        <v>890</v>
      </c>
    </row>
    <row r="1108" spans="1:2" x14ac:dyDescent="0.25">
      <c r="A1108" s="3">
        <v>1106</v>
      </c>
      <c r="B1108" s="15" t="s">
        <v>1192</v>
      </c>
    </row>
    <row r="1109" spans="1:2" x14ac:dyDescent="0.25">
      <c r="A1109" s="3">
        <v>1107</v>
      </c>
      <c r="B1109" s="14" t="s">
        <v>1357</v>
      </c>
    </row>
    <row r="1110" spans="1:2" x14ac:dyDescent="0.25">
      <c r="A1110" s="3">
        <v>1108</v>
      </c>
      <c r="B1110" s="14" t="s">
        <v>734</v>
      </c>
    </row>
    <row r="1111" spans="1:2" x14ac:dyDescent="0.25">
      <c r="A1111" s="3">
        <v>1109</v>
      </c>
      <c r="B1111" s="14" t="s">
        <v>922</v>
      </c>
    </row>
    <row r="1112" spans="1:2" x14ac:dyDescent="0.25">
      <c r="A1112" s="3">
        <v>1110</v>
      </c>
      <c r="B1112" s="14" t="s">
        <v>655</v>
      </c>
    </row>
    <row r="1113" spans="1:2" x14ac:dyDescent="0.25">
      <c r="A1113" s="3">
        <v>1111</v>
      </c>
      <c r="B1113" s="14" t="s">
        <v>1233</v>
      </c>
    </row>
    <row r="1114" spans="1:2" x14ac:dyDescent="0.25">
      <c r="A1114" s="3">
        <v>1112</v>
      </c>
      <c r="B1114" s="14" t="s">
        <v>644</v>
      </c>
    </row>
    <row r="1115" spans="1:2" x14ac:dyDescent="0.25">
      <c r="A1115" s="3">
        <v>1113</v>
      </c>
      <c r="B1115" s="15" t="s">
        <v>144</v>
      </c>
    </row>
    <row r="1116" spans="1:2" x14ac:dyDescent="0.25">
      <c r="A1116" s="3">
        <v>1114</v>
      </c>
      <c r="B1116" s="14" t="s">
        <v>1517</v>
      </c>
    </row>
    <row r="1117" spans="1:2" x14ac:dyDescent="0.25">
      <c r="A1117" s="3">
        <v>1115</v>
      </c>
      <c r="B1117" s="14" t="s">
        <v>537</v>
      </c>
    </row>
    <row r="1118" spans="1:2" x14ac:dyDescent="0.25">
      <c r="A1118" s="3">
        <v>1116</v>
      </c>
      <c r="B1118" s="15" t="s">
        <v>1120</v>
      </c>
    </row>
    <row r="1119" spans="1:2" x14ac:dyDescent="0.25">
      <c r="A1119" s="3">
        <v>1117</v>
      </c>
      <c r="B1119" s="15" t="s">
        <v>1410</v>
      </c>
    </row>
    <row r="1120" spans="1:2" x14ac:dyDescent="0.25">
      <c r="A1120" s="3">
        <v>1118</v>
      </c>
      <c r="B1120" s="14" t="s">
        <v>717</v>
      </c>
    </row>
    <row r="1121" spans="1:2" x14ac:dyDescent="0.25">
      <c r="A1121" s="3">
        <v>1119</v>
      </c>
      <c r="B1121" s="15" t="s">
        <v>109</v>
      </c>
    </row>
    <row r="1122" spans="1:2" x14ac:dyDescent="0.25">
      <c r="A1122" s="3">
        <v>1120</v>
      </c>
      <c r="B1122" s="14" t="s">
        <v>611</v>
      </c>
    </row>
    <row r="1123" spans="1:2" x14ac:dyDescent="0.25">
      <c r="A1123" s="3">
        <v>1121</v>
      </c>
      <c r="B1123" s="14" t="s">
        <v>1556</v>
      </c>
    </row>
    <row r="1124" spans="1:2" x14ac:dyDescent="0.25">
      <c r="A1124" s="3">
        <v>1122</v>
      </c>
      <c r="B1124" s="15" t="s">
        <v>1155</v>
      </c>
    </row>
    <row r="1125" spans="1:2" x14ac:dyDescent="0.25">
      <c r="A1125" s="3">
        <v>1123</v>
      </c>
      <c r="B1125" s="14" t="s">
        <v>708</v>
      </c>
    </row>
    <row r="1126" spans="1:2" x14ac:dyDescent="0.25">
      <c r="A1126" s="3">
        <v>1124</v>
      </c>
      <c r="B1126" s="14" t="s">
        <v>685</v>
      </c>
    </row>
    <row r="1127" spans="1:2" x14ac:dyDescent="0.25">
      <c r="A1127" s="3">
        <v>1125</v>
      </c>
      <c r="B1127" s="14" t="s">
        <v>1837</v>
      </c>
    </row>
    <row r="1128" spans="1:2" x14ac:dyDescent="0.25">
      <c r="A1128" s="3">
        <v>1126</v>
      </c>
      <c r="B1128" s="14" t="s">
        <v>681</v>
      </c>
    </row>
    <row r="1129" spans="1:2" x14ac:dyDescent="0.25">
      <c r="A1129" s="3">
        <v>1127</v>
      </c>
      <c r="B1129" s="14" t="s">
        <v>1246</v>
      </c>
    </row>
    <row r="1130" spans="1:2" x14ac:dyDescent="0.25">
      <c r="A1130" s="3">
        <v>1128</v>
      </c>
      <c r="B1130" s="15" t="s">
        <v>1404</v>
      </c>
    </row>
    <row r="1131" spans="1:2" x14ac:dyDescent="0.25">
      <c r="A1131" s="3">
        <v>1129</v>
      </c>
      <c r="B1131" s="15" t="s">
        <v>1076</v>
      </c>
    </row>
    <row r="1132" spans="1:2" x14ac:dyDescent="0.25">
      <c r="A1132" s="3">
        <v>1130</v>
      </c>
      <c r="B1132" s="14" t="s">
        <v>571</v>
      </c>
    </row>
    <row r="1133" spans="1:2" x14ac:dyDescent="0.25">
      <c r="A1133" s="3">
        <v>1131</v>
      </c>
      <c r="B1133" s="14" t="s">
        <v>306</v>
      </c>
    </row>
    <row r="1134" spans="1:2" x14ac:dyDescent="0.25">
      <c r="A1134" s="3">
        <v>1132</v>
      </c>
      <c r="B1134" s="14" t="s">
        <v>592</v>
      </c>
    </row>
    <row r="1135" spans="1:2" x14ac:dyDescent="0.25">
      <c r="A1135" s="3">
        <v>1133</v>
      </c>
      <c r="B1135" s="14" t="s">
        <v>1298</v>
      </c>
    </row>
    <row r="1136" spans="1:2" x14ac:dyDescent="0.25">
      <c r="A1136" s="3">
        <v>1134</v>
      </c>
      <c r="B1136" s="14" t="s">
        <v>789</v>
      </c>
    </row>
    <row r="1137" spans="1:2" x14ac:dyDescent="0.25">
      <c r="A1137" s="3">
        <v>1135</v>
      </c>
      <c r="B1137" s="14" t="s">
        <v>1324</v>
      </c>
    </row>
    <row r="1138" spans="1:2" x14ac:dyDescent="0.25">
      <c r="A1138" s="3">
        <v>1136</v>
      </c>
      <c r="B1138" s="14" t="s">
        <v>1693</v>
      </c>
    </row>
    <row r="1139" spans="1:2" x14ac:dyDescent="0.25">
      <c r="A1139" s="3">
        <v>1137</v>
      </c>
      <c r="B1139" s="14" t="s">
        <v>1731</v>
      </c>
    </row>
    <row r="1140" spans="1:2" x14ac:dyDescent="0.25">
      <c r="A1140" s="3">
        <v>1138</v>
      </c>
      <c r="B1140" s="14" t="s">
        <v>1889</v>
      </c>
    </row>
    <row r="1141" spans="1:2" x14ac:dyDescent="0.25">
      <c r="A1141" s="3">
        <v>1139</v>
      </c>
      <c r="B1141" s="14" t="s">
        <v>368</v>
      </c>
    </row>
    <row r="1142" spans="1:2" x14ac:dyDescent="0.25">
      <c r="A1142" s="3">
        <v>1140</v>
      </c>
      <c r="B1142" s="15" t="s">
        <v>104</v>
      </c>
    </row>
    <row r="1143" spans="1:2" x14ac:dyDescent="0.25">
      <c r="A1143" s="3">
        <v>1141</v>
      </c>
      <c r="B1143" s="14" t="s">
        <v>943</v>
      </c>
    </row>
    <row r="1144" spans="1:2" x14ac:dyDescent="0.25">
      <c r="A1144" s="3">
        <v>1142</v>
      </c>
      <c r="B1144" s="14" t="s">
        <v>307</v>
      </c>
    </row>
    <row r="1145" spans="1:2" x14ac:dyDescent="0.25">
      <c r="A1145" s="3">
        <v>1143</v>
      </c>
      <c r="B1145" s="15" t="s">
        <v>1056</v>
      </c>
    </row>
    <row r="1146" spans="1:2" x14ac:dyDescent="0.25">
      <c r="A1146" s="3">
        <v>1144</v>
      </c>
      <c r="B1146" s="14" t="s">
        <v>399</v>
      </c>
    </row>
    <row r="1147" spans="1:2" x14ac:dyDescent="0.25">
      <c r="A1147" s="3">
        <v>1145</v>
      </c>
      <c r="B1147" s="14" t="s">
        <v>1739</v>
      </c>
    </row>
    <row r="1148" spans="1:2" x14ac:dyDescent="0.25">
      <c r="A1148" s="3">
        <v>1146</v>
      </c>
      <c r="B1148" s="14" t="s">
        <v>626</v>
      </c>
    </row>
    <row r="1149" spans="1:2" x14ac:dyDescent="0.25">
      <c r="A1149" s="3">
        <v>1147</v>
      </c>
      <c r="B1149" s="14" t="s">
        <v>757</v>
      </c>
    </row>
    <row r="1150" spans="1:2" x14ac:dyDescent="0.25">
      <c r="A1150" s="3">
        <v>1148</v>
      </c>
      <c r="B1150" s="14" t="s">
        <v>819</v>
      </c>
    </row>
    <row r="1151" spans="1:2" x14ac:dyDescent="0.25">
      <c r="A1151" s="3">
        <v>1149</v>
      </c>
      <c r="B1151" s="15" t="s">
        <v>1453</v>
      </c>
    </row>
    <row r="1152" spans="1:2" x14ac:dyDescent="0.25">
      <c r="A1152" s="3">
        <v>1150</v>
      </c>
      <c r="B1152" s="14" t="s">
        <v>1275</v>
      </c>
    </row>
    <row r="1153" spans="1:2" x14ac:dyDescent="0.25">
      <c r="A1153" s="3">
        <v>1151</v>
      </c>
      <c r="B1153" s="14" t="s">
        <v>795</v>
      </c>
    </row>
    <row r="1154" spans="1:2" x14ac:dyDescent="0.25">
      <c r="A1154" s="3">
        <v>1152</v>
      </c>
      <c r="B1154" s="14" t="s">
        <v>1486</v>
      </c>
    </row>
    <row r="1155" spans="1:2" x14ac:dyDescent="0.25">
      <c r="A1155" s="3">
        <v>1153</v>
      </c>
      <c r="B1155" s="14" t="s">
        <v>1664</v>
      </c>
    </row>
    <row r="1156" spans="1:2" x14ac:dyDescent="0.25">
      <c r="A1156" s="3">
        <v>1154</v>
      </c>
      <c r="B1156" s="14" t="s">
        <v>214</v>
      </c>
    </row>
    <row r="1157" spans="1:2" x14ac:dyDescent="0.25">
      <c r="A1157" s="3">
        <v>1155</v>
      </c>
      <c r="B1157" s="14" t="s">
        <v>1919</v>
      </c>
    </row>
    <row r="1158" spans="1:2" x14ac:dyDescent="0.25">
      <c r="A1158" s="3">
        <v>1156</v>
      </c>
      <c r="B1158" s="14" t="s">
        <v>629</v>
      </c>
    </row>
    <row r="1159" spans="1:2" x14ac:dyDescent="0.25">
      <c r="A1159" s="3">
        <v>1157</v>
      </c>
      <c r="B1159" s="15" t="s">
        <v>1969</v>
      </c>
    </row>
    <row r="1160" spans="1:2" x14ac:dyDescent="0.25">
      <c r="A1160" s="3">
        <v>1158</v>
      </c>
      <c r="B1160" s="14" t="s">
        <v>1856</v>
      </c>
    </row>
    <row r="1161" spans="1:2" x14ac:dyDescent="0.25">
      <c r="A1161" s="3">
        <v>1159</v>
      </c>
      <c r="B1161" s="15" t="s">
        <v>1149</v>
      </c>
    </row>
    <row r="1162" spans="1:2" x14ac:dyDescent="0.25">
      <c r="A1162" s="3">
        <v>1160</v>
      </c>
      <c r="B1162" s="14" t="s">
        <v>782</v>
      </c>
    </row>
    <row r="1163" spans="1:2" x14ac:dyDescent="0.25">
      <c r="A1163" s="3">
        <v>1161</v>
      </c>
      <c r="B1163" s="15" t="s">
        <v>160</v>
      </c>
    </row>
    <row r="1164" spans="1:2" x14ac:dyDescent="0.25">
      <c r="A1164" s="3">
        <v>1162</v>
      </c>
      <c r="B1164" s="15" t="s">
        <v>1176</v>
      </c>
    </row>
    <row r="1165" spans="1:2" x14ac:dyDescent="0.25">
      <c r="A1165" s="3">
        <v>1163</v>
      </c>
      <c r="B1165" s="14" t="s">
        <v>519</v>
      </c>
    </row>
    <row r="1166" spans="1:2" x14ac:dyDescent="0.25">
      <c r="A1166" s="3">
        <v>1164</v>
      </c>
      <c r="B1166" s="14" t="s">
        <v>1798</v>
      </c>
    </row>
    <row r="1167" spans="1:2" x14ac:dyDescent="0.25">
      <c r="A1167" s="3">
        <v>1165</v>
      </c>
      <c r="B1167" s="15" t="s">
        <v>169</v>
      </c>
    </row>
    <row r="1168" spans="1:2" x14ac:dyDescent="0.25">
      <c r="A1168" s="3">
        <v>1166</v>
      </c>
      <c r="B1168" s="15" t="s">
        <v>146</v>
      </c>
    </row>
    <row r="1169" spans="1:2" x14ac:dyDescent="0.25">
      <c r="A1169" s="3">
        <v>1167</v>
      </c>
      <c r="B1169" s="14" t="s">
        <v>864</v>
      </c>
    </row>
    <row r="1170" spans="1:2" x14ac:dyDescent="0.25">
      <c r="A1170" s="3">
        <v>1168</v>
      </c>
      <c r="B1170" s="14" t="s">
        <v>275</v>
      </c>
    </row>
    <row r="1171" spans="1:2" x14ac:dyDescent="0.25">
      <c r="A1171" s="3">
        <v>1169</v>
      </c>
      <c r="B1171" s="15" t="s">
        <v>1104</v>
      </c>
    </row>
    <row r="1172" spans="1:2" x14ac:dyDescent="0.25">
      <c r="A1172" s="3">
        <v>1170</v>
      </c>
      <c r="B1172" s="15" t="s">
        <v>1125</v>
      </c>
    </row>
    <row r="1173" spans="1:2" x14ac:dyDescent="0.25">
      <c r="A1173" s="3">
        <v>1171</v>
      </c>
      <c r="B1173" s="14" t="s">
        <v>1125</v>
      </c>
    </row>
    <row r="1174" spans="1:2" x14ac:dyDescent="0.25">
      <c r="A1174" s="3">
        <v>1172</v>
      </c>
      <c r="B1174" s="15" t="s">
        <v>1436</v>
      </c>
    </row>
    <row r="1175" spans="1:2" x14ac:dyDescent="0.25">
      <c r="A1175" s="3">
        <v>1173</v>
      </c>
      <c r="B1175" s="14" t="s">
        <v>460</v>
      </c>
    </row>
    <row r="1176" spans="1:2" x14ac:dyDescent="0.25">
      <c r="A1176" s="3">
        <v>1174</v>
      </c>
      <c r="B1176" s="14" t="s">
        <v>859</v>
      </c>
    </row>
    <row r="1177" spans="1:2" x14ac:dyDescent="0.25">
      <c r="A1177" s="3">
        <v>1175</v>
      </c>
      <c r="B1177" s="14" t="s">
        <v>96</v>
      </c>
    </row>
    <row r="1178" spans="1:2" x14ac:dyDescent="0.25">
      <c r="A1178" s="3">
        <v>1176</v>
      </c>
      <c r="B1178" s="14" t="s">
        <v>77</v>
      </c>
    </row>
    <row r="1179" spans="1:2" x14ac:dyDescent="0.25">
      <c r="A1179" s="3">
        <v>1177</v>
      </c>
      <c r="B1179" s="15" t="s">
        <v>1186</v>
      </c>
    </row>
    <row r="1180" spans="1:2" x14ac:dyDescent="0.25">
      <c r="A1180" s="3">
        <v>1178</v>
      </c>
      <c r="B1180" s="14" t="s">
        <v>989</v>
      </c>
    </row>
    <row r="1181" spans="1:2" x14ac:dyDescent="0.25">
      <c r="A1181" s="3">
        <v>1179</v>
      </c>
      <c r="B1181" s="14" t="s">
        <v>777</v>
      </c>
    </row>
    <row r="1182" spans="1:2" x14ac:dyDescent="0.25">
      <c r="A1182" s="3">
        <v>1180</v>
      </c>
      <c r="B1182" s="14" t="s">
        <v>1243</v>
      </c>
    </row>
    <row r="1183" spans="1:2" x14ac:dyDescent="0.25">
      <c r="A1183" s="3">
        <v>1181</v>
      </c>
      <c r="B1183" s="14" t="s">
        <v>671</v>
      </c>
    </row>
    <row r="1184" spans="1:2" x14ac:dyDescent="0.25">
      <c r="A1184" s="3">
        <v>1182</v>
      </c>
      <c r="B1184" s="14" t="s">
        <v>1500</v>
      </c>
    </row>
    <row r="1185" spans="1:2" x14ac:dyDescent="0.25">
      <c r="A1185" s="3">
        <v>1183</v>
      </c>
      <c r="B1185" s="14" t="s">
        <v>71</v>
      </c>
    </row>
    <row r="1186" spans="1:2" x14ac:dyDescent="0.25">
      <c r="A1186" s="3">
        <v>1184</v>
      </c>
      <c r="B1186" s="15" t="s">
        <v>1040</v>
      </c>
    </row>
    <row r="1187" spans="1:2" x14ac:dyDescent="0.25">
      <c r="A1187" s="3">
        <v>1185</v>
      </c>
      <c r="B1187" s="14" t="s">
        <v>479</v>
      </c>
    </row>
    <row r="1188" spans="1:2" x14ac:dyDescent="0.25">
      <c r="A1188" s="3">
        <v>1186</v>
      </c>
      <c r="B1188" s="15" t="s">
        <v>163</v>
      </c>
    </row>
    <row r="1189" spans="1:2" x14ac:dyDescent="0.25">
      <c r="A1189" s="3">
        <v>1187</v>
      </c>
      <c r="B1189" s="14" t="s">
        <v>811</v>
      </c>
    </row>
    <row r="1190" spans="1:2" x14ac:dyDescent="0.25">
      <c r="A1190" s="3">
        <v>1188</v>
      </c>
      <c r="B1190" s="15" t="s">
        <v>1067</v>
      </c>
    </row>
    <row r="1191" spans="1:2" x14ac:dyDescent="0.25">
      <c r="A1191" s="3">
        <v>1189</v>
      </c>
      <c r="B1191" s="15" t="s">
        <v>1951</v>
      </c>
    </row>
    <row r="1192" spans="1:2" x14ac:dyDescent="0.25">
      <c r="A1192" s="3">
        <v>1190</v>
      </c>
      <c r="B1192" s="14" t="s">
        <v>1669</v>
      </c>
    </row>
    <row r="1193" spans="1:2" x14ac:dyDescent="0.25">
      <c r="A1193" s="3">
        <v>1191</v>
      </c>
      <c r="B1193" s="14" t="s">
        <v>1914</v>
      </c>
    </row>
    <row r="1194" spans="1:2" x14ac:dyDescent="0.25">
      <c r="A1194" s="3">
        <v>1192</v>
      </c>
      <c r="B1194" s="14" t="s">
        <v>1566</v>
      </c>
    </row>
    <row r="1195" spans="1:2" x14ac:dyDescent="0.25">
      <c r="A1195" s="3">
        <v>1193</v>
      </c>
      <c r="B1195" s="15" t="s">
        <v>1191</v>
      </c>
    </row>
    <row r="1196" spans="1:2" x14ac:dyDescent="0.25">
      <c r="A1196" s="3">
        <v>1194</v>
      </c>
      <c r="B1196" s="14" t="s">
        <v>1339</v>
      </c>
    </row>
    <row r="1197" spans="1:2" x14ac:dyDescent="0.25">
      <c r="A1197" s="3">
        <v>1195</v>
      </c>
      <c r="B1197" s="14" t="s">
        <v>682</v>
      </c>
    </row>
    <row r="1198" spans="1:2" x14ac:dyDescent="0.25">
      <c r="A1198" s="3">
        <v>1196</v>
      </c>
      <c r="B1198" s="14" t="s">
        <v>352</v>
      </c>
    </row>
    <row r="1199" spans="1:2" x14ac:dyDescent="0.25">
      <c r="A1199" s="3">
        <v>1197</v>
      </c>
      <c r="B1199" s="14" t="s">
        <v>925</v>
      </c>
    </row>
    <row r="1200" spans="1:2" x14ac:dyDescent="0.25">
      <c r="A1200" s="3">
        <v>1198</v>
      </c>
      <c r="B1200" s="14" t="s">
        <v>577</v>
      </c>
    </row>
    <row r="1201" spans="1:2" x14ac:dyDescent="0.25">
      <c r="A1201" s="3">
        <v>1199</v>
      </c>
      <c r="B1201" s="14" t="s">
        <v>770</v>
      </c>
    </row>
    <row r="1202" spans="1:2" x14ac:dyDescent="0.25">
      <c r="A1202" s="3">
        <v>1200</v>
      </c>
      <c r="B1202" s="14" t="s">
        <v>1261</v>
      </c>
    </row>
    <row r="1203" spans="1:2" x14ac:dyDescent="0.25">
      <c r="A1203" s="3">
        <v>1201</v>
      </c>
      <c r="B1203" s="14" t="s">
        <v>427</v>
      </c>
    </row>
    <row r="1204" spans="1:2" x14ac:dyDescent="0.25">
      <c r="A1204" s="3">
        <v>1202</v>
      </c>
      <c r="B1204" s="14" t="s">
        <v>1868</v>
      </c>
    </row>
    <row r="1205" spans="1:2" x14ac:dyDescent="0.25">
      <c r="A1205" s="3">
        <v>1203</v>
      </c>
      <c r="B1205" s="15" t="s">
        <v>1010</v>
      </c>
    </row>
    <row r="1206" spans="1:2" x14ac:dyDescent="0.25">
      <c r="A1206" s="3">
        <v>1204</v>
      </c>
      <c r="B1206" s="14" t="s">
        <v>820</v>
      </c>
    </row>
    <row r="1207" spans="1:2" x14ac:dyDescent="0.25">
      <c r="A1207" s="3">
        <v>1205</v>
      </c>
      <c r="B1207" s="14" t="s">
        <v>234</v>
      </c>
    </row>
    <row r="1208" spans="1:2" x14ac:dyDescent="0.25">
      <c r="A1208" s="3">
        <v>1206</v>
      </c>
      <c r="B1208" s="14" t="s">
        <v>1929</v>
      </c>
    </row>
    <row r="1209" spans="1:2" x14ac:dyDescent="0.25">
      <c r="A1209" s="3">
        <v>1207</v>
      </c>
      <c r="B1209" s="14" t="s">
        <v>232</v>
      </c>
    </row>
    <row r="1210" spans="1:2" x14ac:dyDescent="0.25">
      <c r="A1210" s="3">
        <v>1208</v>
      </c>
      <c r="B1210" s="15" t="s">
        <v>1122</v>
      </c>
    </row>
    <row r="1211" spans="1:2" x14ac:dyDescent="0.25">
      <c r="A1211" s="3">
        <v>1209</v>
      </c>
      <c r="B1211" s="15" t="s">
        <v>1157</v>
      </c>
    </row>
    <row r="1212" spans="1:2" x14ac:dyDescent="0.25">
      <c r="A1212" s="3">
        <v>1210</v>
      </c>
      <c r="B1212" s="15" t="s">
        <v>184</v>
      </c>
    </row>
    <row r="1213" spans="1:2" x14ac:dyDescent="0.25">
      <c r="A1213" s="3">
        <v>1211</v>
      </c>
      <c r="B1213" s="14" t="s">
        <v>1673</v>
      </c>
    </row>
    <row r="1214" spans="1:2" x14ac:dyDescent="0.25">
      <c r="A1214" s="3">
        <v>1212</v>
      </c>
      <c r="B1214" s="14" t="s">
        <v>983</v>
      </c>
    </row>
    <row r="1215" spans="1:2" x14ac:dyDescent="0.25">
      <c r="A1215" s="3">
        <v>1213</v>
      </c>
      <c r="B1215" s="14" t="s">
        <v>1719</v>
      </c>
    </row>
    <row r="1216" spans="1:2" x14ac:dyDescent="0.25">
      <c r="A1216" s="3">
        <v>1214</v>
      </c>
      <c r="B1216" s="14" t="s">
        <v>250</v>
      </c>
    </row>
    <row r="1217" spans="1:2" x14ac:dyDescent="0.25">
      <c r="A1217" s="3">
        <v>1215</v>
      </c>
      <c r="B1217" s="14" t="s">
        <v>205</v>
      </c>
    </row>
    <row r="1218" spans="1:2" x14ac:dyDescent="0.25">
      <c r="A1218" s="3">
        <v>1216</v>
      </c>
      <c r="B1218" s="14" t="s">
        <v>218</v>
      </c>
    </row>
    <row r="1219" spans="1:2" x14ac:dyDescent="0.25">
      <c r="A1219" s="3">
        <v>1217</v>
      </c>
      <c r="B1219" s="14" t="s">
        <v>1220</v>
      </c>
    </row>
    <row r="1220" spans="1:2" x14ac:dyDescent="0.25">
      <c r="A1220" s="3">
        <v>1218</v>
      </c>
      <c r="B1220" s="14" t="s">
        <v>1497</v>
      </c>
    </row>
    <row r="1221" spans="1:2" x14ac:dyDescent="0.25">
      <c r="A1221" s="3">
        <v>1219</v>
      </c>
      <c r="B1221" s="14" t="s">
        <v>861</v>
      </c>
    </row>
    <row r="1222" spans="1:2" x14ac:dyDescent="0.25">
      <c r="A1222" s="3">
        <v>1220</v>
      </c>
      <c r="B1222" s="14" t="s">
        <v>357</v>
      </c>
    </row>
    <row r="1223" spans="1:2" x14ac:dyDescent="0.25">
      <c r="A1223" s="3">
        <v>1221</v>
      </c>
      <c r="B1223" s="16" t="s">
        <v>1854</v>
      </c>
    </row>
    <row r="1224" spans="1:2" x14ac:dyDescent="0.25">
      <c r="A1224" s="3">
        <v>1222</v>
      </c>
      <c r="B1224" s="14" t="s">
        <v>618</v>
      </c>
    </row>
    <row r="1225" spans="1:2" x14ac:dyDescent="0.25">
      <c r="A1225" s="3">
        <v>1223</v>
      </c>
      <c r="B1225" s="14" t="s">
        <v>1714</v>
      </c>
    </row>
    <row r="1226" spans="1:2" x14ac:dyDescent="0.25">
      <c r="A1226" s="3">
        <v>1224</v>
      </c>
      <c r="B1226" s="14" t="s">
        <v>526</v>
      </c>
    </row>
    <row r="1227" spans="1:2" x14ac:dyDescent="0.25">
      <c r="A1227" s="3">
        <v>1225</v>
      </c>
      <c r="B1227" s="14" t="s">
        <v>62</v>
      </c>
    </row>
    <row r="1228" spans="1:2" x14ac:dyDescent="0.25">
      <c r="A1228" s="3">
        <v>1226</v>
      </c>
      <c r="B1228" s="14" t="s">
        <v>194</v>
      </c>
    </row>
    <row r="1229" spans="1:2" x14ac:dyDescent="0.25">
      <c r="A1229" s="3">
        <v>1227</v>
      </c>
      <c r="B1229" s="14" t="s">
        <v>453</v>
      </c>
    </row>
    <row r="1230" spans="1:2" x14ac:dyDescent="0.25">
      <c r="A1230" s="3">
        <v>1228</v>
      </c>
      <c r="B1230" s="14" t="s">
        <v>1683</v>
      </c>
    </row>
    <row r="1231" spans="1:2" x14ac:dyDescent="0.25">
      <c r="A1231" s="3">
        <v>1229</v>
      </c>
      <c r="B1231" s="15" t="s">
        <v>1054</v>
      </c>
    </row>
    <row r="1232" spans="1:2" x14ac:dyDescent="0.25">
      <c r="A1232" s="3">
        <v>1230</v>
      </c>
      <c r="B1232" s="14" t="s">
        <v>1333</v>
      </c>
    </row>
    <row r="1233" spans="1:2" x14ac:dyDescent="0.25">
      <c r="A1233" s="3">
        <v>1231</v>
      </c>
      <c r="B1233" s="14" t="s">
        <v>733</v>
      </c>
    </row>
    <row r="1234" spans="1:2" x14ac:dyDescent="0.25">
      <c r="A1234" s="3">
        <v>1232</v>
      </c>
      <c r="B1234" s="14" t="s">
        <v>1839</v>
      </c>
    </row>
    <row r="1235" spans="1:2" x14ac:dyDescent="0.25">
      <c r="A1235" s="3">
        <v>1233</v>
      </c>
      <c r="B1235" s="14" t="s">
        <v>924</v>
      </c>
    </row>
    <row r="1236" spans="1:2" x14ac:dyDescent="0.25">
      <c r="A1236" s="3">
        <v>1234</v>
      </c>
      <c r="B1236" s="14" t="s">
        <v>516</v>
      </c>
    </row>
    <row r="1237" spans="1:2" x14ac:dyDescent="0.25">
      <c r="A1237" s="3">
        <v>1235</v>
      </c>
      <c r="B1237" s="14" t="s">
        <v>1807</v>
      </c>
    </row>
    <row r="1238" spans="1:2" x14ac:dyDescent="0.25">
      <c r="A1238" s="3">
        <v>1236</v>
      </c>
      <c r="B1238" s="14" t="s">
        <v>593</v>
      </c>
    </row>
    <row r="1239" spans="1:2" x14ac:dyDescent="0.25">
      <c r="A1239" s="3">
        <v>1237</v>
      </c>
      <c r="B1239" s="14" t="s">
        <v>1653</v>
      </c>
    </row>
    <row r="1240" spans="1:2" x14ac:dyDescent="0.25">
      <c r="A1240" s="3">
        <v>1238</v>
      </c>
      <c r="B1240" s="15" t="s">
        <v>1048</v>
      </c>
    </row>
    <row r="1241" spans="1:2" x14ac:dyDescent="0.25">
      <c r="A1241" s="3">
        <v>1239</v>
      </c>
      <c r="B1241" s="14" t="s">
        <v>726</v>
      </c>
    </row>
    <row r="1242" spans="1:2" x14ac:dyDescent="0.25">
      <c r="A1242" s="3">
        <v>1240</v>
      </c>
      <c r="B1242" s="14" t="s">
        <v>1286</v>
      </c>
    </row>
    <row r="1243" spans="1:2" x14ac:dyDescent="0.25">
      <c r="A1243" s="3">
        <v>1241</v>
      </c>
      <c r="B1243" s="14" t="s">
        <v>430</v>
      </c>
    </row>
    <row r="1244" spans="1:2" x14ac:dyDescent="0.25">
      <c r="A1244" s="3">
        <v>1242</v>
      </c>
      <c r="B1244" s="14" t="s">
        <v>1748</v>
      </c>
    </row>
    <row r="1245" spans="1:2" x14ac:dyDescent="0.25">
      <c r="A1245" s="3">
        <v>1243</v>
      </c>
      <c r="B1245" s="14" t="s">
        <v>1323</v>
      </c>
    </row>
    <row r="1246" spans="1:2" x14ac:dyDescent="0.25">
      <c r="A1246" s="3">
        <v>1244</v>
      </c>
      <c r="B1246" s="14" t="s">
        <v>1624</v>
      </c>
    </row>
    <row r="1247" spans="1:2" x14ac:dyDescent="0.25">
      <c r="A1247" s="3">
        <v>1245</v>
      </c>
      <c r="B1247" s="14" t="s">
        <v>1689</v>
      </c>
    </row>
    <row r="1248" spans="1:2" x14ac:dyDescent="0.25">
      <c r="A1248" s="3">
        <v>1246</v>
      </c>
      <c r="B1248" s="14" t="s">
        <v>730</v>
      </c>
    </row>
    <row r="1249" spans="1:2" x14ac:dyDescent="0.25">
      <c r="A1249" s="3">
        <v>1247</v>
      </c>
      <c r="B1249" s="14" t="s">
        <v>428</v>
      </c>
    </row>
    <row r="1250" spans="1:2" x14ac:dyDescent="0.25">
      <c r="A1250" s="3">
        <v>1248</v>
      </c>
      <c r="B1250" s="14" t="s">
        <v>457</v>
      </c>
    </row>
    <row r="1251" spans="1:2" x14ac:dyDescent="0.25">
      <c r="A1251" s="3">
        <v>1249</v>
      </c>
      <c r="B1251" s="14" t="s">
        <v>1891</v>
      </c>
    </row>
    <row r="1252" spans="1:2" x14ac:dyDescent="0.25">
      <c r="A1252" s="3">
        <v>1250</v>
      </c>
      <c r="B1252" s="14" t="s">
        <v>1913</v>
      </c>
    </row>
    <row r="1253" spans="1:2" x14ac:dyDescent="0.25">
      <c r="A1253" s="3">
        <v>1251</v>
      </c>
      <c r="B1253" s="14" t="s">
        <v>263</v>
      </c>
    </row>
    <row r="1254" spans="1:2" x14ac:dyDescent="0.25">
      <c r="A1254" s="3">
        <v>1252</v>
      </c>
      <c r="B1254" s="15" t="s">
        <v>162</v>
      </c>
    </row>
    <row r="1255" spans="1:2" x14ac:dyDescent="0.25">
      <c r="A1255" s="3">
        <v>1253</v>
      </c>
      <c r="B1255" s="14" t="s">
        <v>1223</v>
      </c>
    </row>
    <row r="1256" spans="1:2" x14ac:dyDescent="0.25">
      <c r="A1256" s="3">
        <v>1254</v>
      </c>
      <c r="B1256" s="14" t="s">
        <v>554</v>
      </c>
    </row>
    <row r="1257" spans="1:2" x14ac:dyDescent="0.25">
      <c r="A1257" s="3">
        <v>1255</v>
      </c>
      <c r="B1257" s="14" t="s">
        <v>703</v>
      </c>
    </row>
    <row r="1258" spans="1:2" x14ac:dyDescent="0.25">
      <c r="A1258" s="3">
        <v>1256</v>
      </c>
      <c r="B1258" s="14" t="s">
        <v>613</v>
      </c>
    </row>
    <row r="1259" spans="1:2" x14ac:dyDescent="0.25">
      <c r="A1259" s="3">
        <v>1257</v>
      </c>
      <c r="B1259" s="15" t="s">
        <v>102</v>
      </c>
    </row>
    <row r="1260" spans="1:2" x14ac:dyDescent="0.25">
      <c r="A1260" s="3">
        <v>1258</v>
      </c>
      <c r="B1260" s="14" t="s">
        <v>102</v>
      </c>
    </row>
    <row r="1261" spans="1:2" x14ac:dyDescent="0.25">
      <c r="A1261" s="3">
        <v>1259</v>
      </c>
      <c r="B1261" s="14" t="s">
        <v>102</v>
      </c>
    </row>
    <row r="1262" spans="1:2" x14ac:dyDescent="0.25">
      <c r="A1262" s="3">
        <v>1260</v>
      </c>
      <c r="B1262" s="15" t="s">
        <v>102</v>
      </c>
    </row>
    <row r="1263" spans="1:2" x14ac:dyDescent="0.25">
      <c r="A1263" s="3">
        <v>1261</v>
      </c>
      <c r="B1263" s="18" t="s">
        <v>1964</v>
      </c>
    </row>
    <row r="1264" spans="1:2" x14ac:dyDescent="0.25">
      <c r="A1264" s="3">
        <v>1262</v>
      </c>
      <c r="B1264" s="14" t="s">
        <v>1763</v>
      </c>
    </row>
    <row r="1265" spans="1:2" x14ac:dyDescent="0.25">
      <c r="A1265" s="3">
        <v>1263</v>
      </c>
      <c r="B1265" s="14" t="s">
        <v>817</v>
      </c>
    </row>
    <row r="1266" spans="1:2" x14ac:dyDescent="0.25">
      <c r="A1266" s="3">
        <v>1264</v>
      </c>
      <c r="B1266" s="14" t="s">
        <v>942</v>
      </c>
    </row>
    <row r="1267" spans="1:2" x14ac:dyDescent="0.25">
      <c r="A1267" s="3">
        <v>1265</v>
      </c>
      <c r="B1267" s="14" t="s">
        <v>942</v>
      </c>
    </row>
    <row r="1268" spans="1:2" x14ac:dyDescent="0.25">
      <c r="A1268" s="3">
        <v>1266</v>
      </c>
      <c r="B1268" s="14" t="s">
        <v>901</v>
      </c>
    </row>
    <row r="1269" spans="1:2" x14ac:dyDescent="0.25">
      <c r="A1269" s="3">
        <v>1267</v>
      </c>
      <c r="B1269" s="14" t="s">
        <v>1373</v>
      </c>
    </row>
    <row r="1270" spans="1:2" x14ac:dyDescent="0.25">
      <c r="A1270" s="3">
        <v>1268</v>
      </c>
      <c r="B1270" s="14" t="s">
        <v>45</v>
      </c>
    </row>
    <row r="1271" spans="1:2" x14ac:dyDescent="0.25">
      <c r="A1271" s="3">
        <v>1269</v>
      </c>
      <c r="B1271" s="14" t="s">
        <v>1893</v>
      </c>
    </row>
    <row r="1272" spans="1:2" x14ac:dyDescent="0.25">
      <c r="A1272" s="3">
        <v>1270</v>
      </c>
      <c r="B1272" s="14" t="s">
        <v>704</v>
      </c>
    </row>
    <row r="1273" spans="1:2" x14ac:dyDescent="0.25">
      <c r="A1273" s="3">
        <v>1271</v>
      </c>
      <c r="B1273" s="14" t="s">
        <v>704</v>
      </c>
    </row>
    <row r="1274" spans="1:2" x14ac:dyDescent="0.25">
      <c r="A1274" s="3">
        <v>1272</v>
      </c>
      <c r="B1274" s="14" t="s">
        <v>293</v>
      </c>
    </row>
    <row r="1275" spans="1:2" x14ac:dyDescent="0.25">
      <c r="A1275" s="3">
        <v>1273</v>
      </c>
      <c r="B1275" s="15" t="s">
        <v>1392</v>
      </c>
    </row>
    <row r="1276" spans="1:2" x14ac:dyDescent="0.25">
      <c r="A1276" s="3">
        <v>1274</v>
      </c>
      <c r="B1276" s="14" t="s">
        <v>677</v>
      </c>
    </row>
    <row r="1277" spans="1:2" x14ac:dyDescent="0.25">
      <c r="A1277" s="3">
        <v>1275</v>
      </c>
      <c r="B1277" s="14" t="s">
        <v>951</v>
      </c>
    </row>
    <row r="1278" spans="1:2" x14ac:dyDescent="0.25">
      <c r="A1278" s="3">
        <v>1276</v>
      </c>
      <c r="B1278" s="14" t="s">
        <v>589</v>
      </c>
    </row>
    <row r="1279" spans="1:2" x14ac:dyDescent="0.25">
      <c r="A1279" s="3">
        <v>1277</v>
      </c>
      <c r="B1279" s="14" t="s">
        <v>467</v>
      </c>
    </row>
    <row r="1280" spans="1:2" x14ac:dyDescent="0.25">
      <c r="A1280" s="3">
        <v>1278</v>
      </c>
      <c r="B1280" s="15" t="s">
        <v>1174</v>
      </c>
    </row>
    <row r="1281" spans="1:2" x14ac:dyDescent="0.25">
      <c r="A1281" s="3">
        <v>1279</v>
      </c>
      <c r="B1281" s="14" t="s">
        <v>1238</v>
      </c>
    </row>
    <row r="1282" spans="1:2" x14ac:dyDescent="0.25">
      <c r="A1282" s="3">
        <v>1280</v>
      </c>
      <c r="B1282" s="14" t="s">
        <v>93</v>
      </c>
    </row>
    <row r="1283" spans="1:2" x14ac:dyDescent="0.25">
      <c r="A1283" s="3">
        <v>1281</v>
      </c>
      <c r="B1283" s="14" t="s">
        <v>597</v>
      </c>
    </row>
    <row r="1284" spans="1:2" x14ac:dyDescent="0.25">
      <c r="A1284" s="3">
        <v>1282</v>
      </c>
      <c r="B1284" s="15" t="s">
        <v>1129</v>
      </c>
    </row>
    <row r="1285" spans="1:2" x14ac:dyDescent="0.25">
      <c r="A1285" s="3">
        <v>1283</v>
      </c>
      <c r="B1285" s="14" t="s">
        <v>54</v>
      </c>
    </row>
    <row r="1286" spans="1:2" x14ac:dyDescent="0.25">
      <c r="A1286" s="3">
        <v>1284</v>
      </c>
      <c r="B1286" s="15" t="s">
        <v>170</v>
      </c>
    </row>
    <row r="1287" spans="1:2" x14ac:dyDescent="0.25">
      <c r="A1287" s="3">
        <v>1285</v>
      </c>
      <c r="B1287" s="14" t="s">
        <v>978</v>
      </c>
    </row>
    <row r="1288" spans="1:2" x14ac:dyDescent="0.25">
      <c r="A1288" s="3">
        <v>1286</v>
      </c>
      <c r="B1288" s="14" t="s">
        <v>1605</v>
      </c>
    </row>
    <row r="1289" spans="1:2" x14ac:dyDescent="0.25">
      <c r="A1289" s="3">
        <v>1287</v>
      </c>
      <c r="B1289" s="14" t="s">
        <v>542</v>
      </c>
    </row>
    <row r="1290" spans="1:2" x14ac:dyDescent="0.25">
      <c r="A1290" s="3">
        <v>1288</v>
      </c>
      <c r="B1290" s="16" t="s">
        <v>1853</v>
      </c>
    </row>
    <row r="1291" spans="1:2" x14ac:dyDescent="0.25">
      <c r="A1291" s="3">
        <v>1289</v>
      </c>
      <c r="B1291" s="14" t="s">
        <v>657</v>
      </c>
    </row>
    <row r="1292" spans="1:2" x14ac:dyDescent="0.25">
      <c r="A1292" s="3">
        <v>1290</v>
      </c>
      <c r="B1292" s="14" t="s">
        <v>634</v>
      </c>
    </row>
    <row r="1293" spans="1:2" x14ac:dyDescent="0.25">
      <c r="A1293" s="3">
        <v>1291</v>
      </c>
      <c r="B1293" s="14" t="s">
        <v>1751</v>
      </c>
    </row>
    <row r="1294" spans="1:2" x14ac:dyDescent="0.25">
      <c r="A1294" s="3">
        <v>1292</v>
      </c>
      <c r="B1294" s="15" t="s">
        <v>1428</v>
      </c>
    </row>
    <row r="1295" spans="1:2" x14ac:dyDescent="0.25">
      <c r="A1295" s="3">
        <v>1293</v>
      </c>
      <c r="B1295" s="14" t="s">
        <v>1575</v>
      </c>
    </row>
    <row r="1296" spans="1:2" x14ac:dyDescent="0.25">
      <c r="A1296" s="3">
        <v>1294</v>
      </c>
      <c r="B1296" s="14" t="s">
        <v>473</v>
      </c>
    </row>
    <row r="1297" spans="1:2" x14ac:dyDescent="0.25">
      <c r="A1297" s="3">
        <v>1295</v>
      </c>
      <c r="B1297" s="15" t="s">
        <v>1389</v>
      </c>
    </row>
    <row r="1298" spans="1:2" x14ac:dyDescent="0.25">
      <c r="A1298" s="3">
        <v>1296</v>
      </c>
      <c r="B1298" s="14" t="s">
        <v>1841</v>
      </c>
    </row>
    <row r="1299" spans="1:2" x14ac:dyDescent="0.25">
      <c r="A1299" s="3">
        <v>1297</v>
      </c>
      <c r="B1299" s="15" t="s">
        <v>1123</v>
      </c>
    </row>
    <row r="1300" spans="1:2" x14ac:dyDescent="0.25">
      <c r="A1300" s="3">
        <v>1298</v>
      </c>
      <c r="B1300" s="14" t="s">
        <v>484</v>
      </c>
    </row>
    <row r="1301" spans="1:2" x14ac:dyDescent="0.25">
      <c r="A1301" s="3">
        <v>1299</v>
      </c>
      <c r="B1301" s="15" t="s">
        <v>1079</v>
      </c>
    </row>
    <row r="1302" spans="1:2" x14ac:dyDescent="0.25">
      <c r="A1302" s="3">
        <v>1300</v>
      </c>
      <c r="B1302" s="14" t="s">
        <v>981</v>
      </c>
    </row>
    <row r="1303" spans="1:2" x14ac:dyDescent="0.25">
      <c r="A1303" s="3">
        <v>1301</v>
      </c>
      <c r="B1303" s="14" t="s">
        <v>1308</v>
      </c>
    </row>
    <row r="1304" spans="1:2" x14ac:dyDescent="0.25">
      <c r="A1304" s="3">
        <v>1302</v>
      </c>
      <c r="B1304" s="15" t="s">
        <v>1960</v>
      </c>
    </row>
    <row r="1305" spans="1:2" x14ac:dyDescent="0.25">
      <c r="A1305" s="3">
        <v>1303</v>
      </c>
      <c r="B1305" s="14" t="s">
        <v>967</v>
      </c>
    </row>
    <row r="1306" spans="1:2" x14ac:dyDescent="0.25">
      <c r="A1306" s="3">
        <v>1304</v>
      </c>
      <c r="B1306" s="14" t="s">
        <v>953</v>
      </c>
    </row>
    <row r="1307" spans="1:2" x14ac:dyDescent="0.25">
      <c r="A1307" s="3">
        <v>1305</v>
      </c>
      <c r="B1307" s="14" t="s">
        <v>1509</v>
      </c>
    </row>
    <row r="1308" spans="1:2" x14ac:dyDescent="0.25">
      <c r="A1308" s="3">
        <v>1306</v>
      </c>
      <c r="B1308" s="14" t="s">
        <v>464</v>
      </c>
    </row>
    <row r="1309" spans="1:2" x14ac:dyDescent="0.25">
      <c r="A1309" s="3">
        <v>1307</v>
      </c>
      <c r="B1309" s="16" t="s">
        <v>851</v>
      </c>
    </row>
    <row r="1310" spans="1:2" x14ac:dyDescent="0.25">
      <c r="A1310" s="3">
        <v>1308</v>
      </c>
      <c r="B1310" s="14" t="s">
        <v>1911</v>
      </c>
    </row>
    <row r="1311" spans="1:2" x14ac:dyDescent="0.25">
      <c r="A1311" s="3">
        <v>1309</v>
      </c>
      <c r="B1311" s="15" t="s">
        <v>98</v>
      </c>
    </row>
    <row r="1312" spans="1:2" x14ac:dyDescent="0.25">
      <c r="A1312" s="3">
        <v>1310</v>
      </c>
      <c r="B1312" s="14" t="s">
        <v>16</v>
      </c>
    </row>
    <row r="1313" spans="1:2" x14ac:dyDescent="0.25">
      <c r="A1313" s="3">
        <v>1311</v>
      </c>
      <c r="B1313" s="14" t="s">
        <v>576</v>
      </c>
    </row>
    <row r="1314" spans="1:2" x14ac:dyDescent="0.25">
      <c r="A1314" s="3">
        <v>1312</v>
      </c>
      <c r="B1314" s="14" t="s">
        <v>528</v>
      </c>
    </row>
    <row r="1315" spans="1:2" x14ac:dyDescent="0.25">
      <c r="A1315" s="3">
        <v>1313</v>
      </c>
      <c r="B1315" s="15" t="s">
        <v>1013</v>
      </c>
    </row>
    <row r="1316" spans="1:2" x14ac:dyDescent="0.25">
      <c r="A1316" s="3">
        <v>1314</v>
      </c>
      <c r="B1316" s="14" t="s">
        <v>540</v>
      </c>
    </row>
    <row r="1317" spans="1:2" x14ac:dyDescent="0.25">
      <c r="A1317" s="3">
        <v>1315</v>
      </c>
      <c r="B1317" s="14" t="s">
        <v>1679</v>
      </c>
    </row>
    <row r="1318" spans="1:2" x14ac:dyDescent="0.25">
      <c r="A1318" s="3">
        <v>1316</v>
      </c>
      <c r="B1318" s="14" t="s">
        <v>567</v>
      </c>
    </row>
    <row r="1319" spans="1:2" x14ac:dyDescent="0.25">
      <c r="A1319" s="3">
        <v>1317</v>
      </c>
      <c r="B1319" s="15" t="s">
        <v>1144</v>
      </c>
    </row>
    <row r="1320" spans="1:2" x14ac:dyDescent="0.25">
      <c r="A1320" s="3">
        <v>1318</v>
      </c>
      <c r="B1320" s="14" t="s">
        <v>1262</v>
      </c>
    </row>
    <row r="1321" spans="1:2" x14ac:dyDescent="0.25">
      <c r="A1321" s="3">
        <v>1319</v>
      </c>
      <c r="B1321" s="14" t="s">
        <v>1833</v>
      </c>
    </row>
    <row r="1322" spans="1:2" x14ac:dyDescent="0.25">
      <c r="A1322" s="3">
        <v>1320</v>
      </c>
      <c r="B1322" s="14" t="s">
        <v>1781</v>
      </c>
    </row>
    <row r="1323" spans="1:2" x14ac:dyDescent="0.25">
      <c r="A1323" s="3">
        <v>1321</v>
      </c>
      <c r="B1323" s="14" t="s">
        <v>360</v>
      </c>
    </row>
    <row r="1324" spans="1:2" x14ac:dyDescent="0.25">
      <c r="A1324" s="3">
        <v>1322</v>
      </c>
      <c r="B1324" s="14" t="s">
        <v>568</v>
      </c>
    </row>
    <row r="1325" spans="1:2" x14ac:dyDescent="0.25">
      <c r="A1325" s="3">
        <v>1323</v>
      </c>
      <c r="B1325" s="14" t="s">
        <v>73</v>
      </c>
    </row>
    <row r="1326" spans="1:2" x14ac:dyDescent="0.25">
      <c r="A1326" s="3">
        <v>1324</v>
      </c>
      <c r="B1326" s="14" t="s">
        <v>341</v>
      </c>
    </row>
    <row r="1327" spans="1:2" x14ac:dyDescent="0.25">
      <c r="A1327" s="3">
        <v>1325</v>
      </c>
      <c r="B1327" s="14" t="s">
        <v>808</v>
      </c>
    </row>
    <row r="1328" spans="1:2" x14ac:dyDescent="0.25">
      <c r="A1328" s="3">
        <v>1326</v>
      </c>
      <c r="B1328" s="14" t="s">
        <v>745</v>
      </c>
    </row>
    <row r="1329" spans="1:2" x14ac:dyDescent="0.25">
      <c r="A1329" s="3">
        <v>1327</v>
      </c>
      <c r="B1329" s="14" t="s">
        <v>1338</v>
      </c>
    </row>
    <row r="1330" spans="1:2" x14ac:dyDescent="0.25">
      <c r="A1330" s="3">
        <v>1328</v>
      </c>
      <c r="B1330" s="14" t="s">
        <v>385</v>
      </c>
    </row>
    <row r="1331" spans="1:2" x14ac:dyDescent="0.25">
      <c r="A1331" s="3">
        <v>1329</v>
      </c>
      <c r="B1331" s="14" t="s">
        <v>359</v>
      </c>
    </row>
    <row r="1332" spans="1:2" x14ac:dyDescent="0.25">
      <c r="A1332" s="3">
        <v>1330</v>
      </c>
      <c r="B1332" s="14" t="s">
        <v>698</v>
      </c>
    </row>
    <row r="1333" spans="1:2" x14ac:dyDescent="0.25">
      <c r="A1333" s="3">
        <v>1331</v>
      </c>
      <c r="B1333" s="14" t="s">
        <v>911</v>
      </c>
    </row>
    <row r="1334" spans="1:2" x14ac:dyDescent="0.25">
      <c r="A1334" s="3">
        <v>1332</v>
      </c>
      <c r="B1334" s="14" t="s">
        <v>52</v>
      </c>
    </row>
    <row r="1335" spans="1:2" x14ac:dyDescent="0.25">
      <c r="A1335" s="3">
        <v>1333</v>
      </c>
      <c r="B1335" s="14" t="s">
        <v>1287</v>
      </c>
    </row>
    <row r="1336" spans="1:2" x14ac:dyDescent="0.25">
      <c r="A1336" s="3">
        <v>1334</v>
      </c>
      <c r="B1336" s="14" t="s">
        <v>1774</v>
      </c>
    </row>
    <row r="1337" spans="1:2" x14ac:dyDescent="0.25">
      <c r="A1337" s="3">
        <v>1335</v>
      </c>
      <c r="B1337" s="15" t="s">
        <v>1158</v>
      </c>
    </row>
    <row r="1338" spans="1:2" x14ac:dyDescent="0.25">
      <c r="A1338" s="3">
        <v>1336</v>
      </c>
      <c r="B1338" s="14" t="s">
        <v>1513</v>
      </c>
    </row>
    <row r="1339" spans="1:2" x14ac:dyDescent="0.25">
      <c r="A1339" s="3">
        <v>1337</v>
      </c>
      <c r="B1339" s="14" t="s">
        <v>1267</v>
      </c>
    </row>
    <row r="1340" spans="1:2" x14ac:dyDescent="0.25">
      <c r="A1340" s="3">
        <v>1338</v>
      </c>
      <c r="B1340" s="14" t="s">
        <v>323</v>
      </c>
    </row>
    <row r="1341" spans="1:2" x14ac:dyDescent="0.25">
      <c r="A1341" s="3">
        <v>1339</v>
      </c>
      <c r="B1341" s="14" t="s">
        <v>1341</v>
      </c>
    </row>
    <row r="1342" spans="1:2" x14ac:dyDescent="0.25">
      <c r="A1342" s="3">
        <v>1340</v>
      </c>
      <c r="B1342" s="14" t="s">
        <v>1560</v>
      </c>
    </row>
    <row r="1343" spans="1:2" x14ac:dyDescent="0.25">
      <c r="A1343" s="3">
        <v>1341</v>
      </c>
      <c r="B1343" s="14" t="s">
        <v>824</v>
      </c>
    </row>
    <row r="1344" spans="1:2" x14ac:dyDescent="0.25">
      <c r="A1344" s="3">
        <v>1342</v>
      </c>
      <c r="B1344" s="14" t="s">
        <v>249</v>
      </c>
    </row>
    <row r="1345" spans="1:2" x14ac:dyDescent="0.25">
      <c r="A1345" s="3">
        <v>1343</v>
      </c>
      <c r="B1345" s="14" t="s">
        <v>712</v>
      </c>
    </row>
    <row r="1346" spans="1:2" x14ac:dyDescent="0.25">
      <c r="A1346" s="3">
        <v>1344</v>
      </c>
      <c r="B1346" s="14" t="s">
        <v>661</v>
      </c>
    </row>
    <row r="1347" spans="1:2" x14ac:dyDescent="0.25">
      <c r="A1347" s="3">
        <v>1345</v>
      </c>
      <c r="B1347" s="14" t="s">
        <v>779</v>
      </c>
    </row>
    <row r="1348" spans="1:2" x14ac:dyDescent="0.25">
      <c r="A1348" s="3">
        <v>1346</v>
      </c>
      <c r="B1348" s="15" t="s">
        <v>1466</v>
      </c>
    </row>
    <row r="1349" spans="1:2" x14ac:dyDescent="0.25">
      <c r="A1349" s="3">
        <v>1347</v>
      </c>
      <c r="B1349" s="14" t="s">
        <v>900</v>
      </c>
    </row>
    <row r="1350" spans="1:2" x14ac:dyDescent="0.25">
      <c r="A1350" s="3">
        <v>1348</v>
      </c>
      <c r="B1350" s="14" t="s">
        <v>906</v>
      </c>
    </row>
    <row r="1351" spans="1:2" x14ac:dyDescent="0.25">
      <c r="A1351" s="3">
        <v>1349</v>
      </c>
      <c r="B1351" s="15" t="s">
        <v>1089</v>
      </c>
    </row>
    <row r="1352" spans="1:2" x14ac:dyDescent="0.25">
      <c r="A1352" s="3">
        <v>1350</v>
      </c>
      <c r="B1352" s="14" t="s">
        <v>251</v>
      </c>
    </row>
    <row r="1353" spans="1:2" x14ac:dyDescent="0.25">
      <c r="A1353" s="3">
        <v>1351</v>
      </c>
      <c r="B1353" s="14" t="s">
        <v>1845</v>
      </c>
    </row>
    <row r="1354" spans="1:2" x14ac:dyDescent="0.25">
      <c r="A1354" s="3">
        <v>1352</v>
      </c>
      <c r="B1354" s="14" t="s">
        <v>1817</v>
      </c>
    </row>
    <row r="1355" spans="1:2" x14ac:dyDescent="0.25">
      <c r="A1355" s="3">
        <v>1353</v>
      </c>
      <c r="B1355" s="14" t="s">
        <v>1292</v>
      </c>
    </row>
    <row r="1356" spans="1:2" x14ac:dyDescent="0.25">
      <c r="A1356" s="3">
        <v>1354</v>
      </c>
      <c r="B1356" s="15" t="s">
        <v>186</v>
      </c>
    </row>
    <row r="1357" spans="1:2" x14ac:dyDescent="0.25">
      <c r="A1357" s="3">
        <v>1355</v>
      </c>
      <c r="B1357" s="14" t="s">
        <v>578</v>
      </c>
    </row>
    <row r="1358" spans="1:2" x14ac:dyDescent="0.25">
      <c r="A1358" s="3">
        <v>1356</v>
      </c>
      <c r="B1358" s="15" t="s">
        <v>578</v>
      </c>
    </row>
    <row r="1359" spans="1:2" x14ac:dyDescent="0.25">
      <c r="A1359" s="3">
        <v>1357</v>
      </c>
      <c r="B1359" s="15" t="s">
        <v>1473</v>
      </c>
    </row>
    <row r="1360" spans="1:2" x14ac:dyDescent="0.25">
      <c r="A1360" s="3">
        <v>1358</v>
      </c>
      <c r="B1360" s="14" t="s">
        <v>1783</v>
      </c>
    </row>
    <row r="1361" spans="1:2" x14ac:dyDescent="0.25">
      <c r="A1361" s="3">
        <v>1359</v>
      </c>
      <c r="B1361" s="14" t="s">
        <v>1793</v>
      </c>
    </row>
    <row r="1362" spans="1:2" x14ac:dyDescent="0.25">
      <c r="A1362" s="3">
        <v>1360</v>
      </c>
      <c r="B1362" s="14" t="s">
        <v>1881</v>
      </c>
    </row>
    <row r="1363" spans="1:2" x14ac:dyDescent="0.25">
      <c r="A1363" s="3">
        <v>1361</v>
      </c>
      <c r="B1363" s="16" t="s">
        <v>1586</v>
      </c>
    </row>
    <row r="1364" spans="1:2" x14ac:dyDescent="0.25">
      <c r="A1364" s="3">
        <v>1362</v>
      </c>
      <c r="B1364" s="14" t="s">
        <v>1229</v>
      </c>
    </row>
    <row r="1365" spans="1:2" x14ac:dyDescent="0.25">
      <c r="A1365" s="3">
        <v>1363</v>
      </c>
      <c r="B1365" s="16" t="s">
        <v>1761</v>
      </c>
    </row>
    <row r="1366" spans="1:2" x14ac:dyDescent="0.25">
      <c r="A1366" s="3">
        <v>1364</v>
      </c>
      <c r="B1366" s="15" t="s">
        <v>1412</v>
      </c>
    </row>
    <row r="1367" spans="1:2" x14ac:dyDescent="0.25">
      <c r="A1367" s="3">
        <v>1365</v>
      </c>
      <c r="B1367" s="14" t="s">
        <v>1327</v>
      </c>
    </row>
    <row r="1368" spans="1:2" x14ac:dyDescent="0.25">
      <c r="A1368" s="3">
        <v>1366</v>
      </c>
      <c r="B1368" s="14" t="s">
        <v>282</v>
      </c>
    </row>
    <row r="1369" spans="1:2" x14ac:dyDescent="0.25">
      <c r="A1369" s="3">
        <v>1367</v>
      </c>
      <c r="B1369" s="14" t="s">
        <v>1625</v>
      </c>
    </row>
    <row r="1370" spans="1:2" x14ac:dyDescent="0.25">
      <c r="A1370" s="3">
        <v>1368</v>
      </c>
      <c r="B1370" s="14" t="s">
        <v>2</v>
      </c>
    </row>
    <row r="1371" spans="1:2" x14ac:dyDescent="0.25">
      <c r="A1371" s="3">
        <v>1369</v>
      </c>
      <c r="B1371" s="14" t="s">
        <v>9</v>
      </c>
    </row>
    <row r="1372" spans="1:2" x14ac:dyDescent="0.25">
      <c r="A1372" s="3">
        <v>1370</v>
      </c>
      <c r="B1372" s="14" t="s">
        <v>780</v>
      </c>
    </row>
    <row r="1373" spans="1:2" x14ac:dyDescent="0.25">
      <c r="A1373" s="3">
        <v>1371</v>
      </c>
      <c r="B1373" s="14" t="s">
        <v>217</v>
      </c>
    </row>
    <row r="1374" spans="1:2" x14ac:dyDescent="0.25">
      <c r="A1374" s="3">
        <v>1372</v>
      </c>
      <c r="B1374" s="14" t="s">
        <v>1545</v>
      </c>
    </row>
    <row r="1375" spans="1:2" x14ac:dyDescent="0.25">
      <c r="A1375" s="3">
        <v>1373</v>
      </c>
      <c r="B1375" s="14" t="s">
        <v>6</v>
      </c>
    </row>
    <row r="1376" spans="1:2" x14ac:dyDescent="0.25">
      <c r="A1376" s="3">
        <v>1374</v>
      </c>
      <c r="B1376" s="15" t="s">
        <v>1116</v>
      </c>
    </row>
    <row r="1377" spans="1:2" x14ac:dyDescent="0.25">
      <c r="A1377" s="3">
        <v>1375</v>
      </c>
      <c r="B1377" s="14" t="s">
        <v>905</v>
      </c>
    </row>
    <row r="1378" spans="1:2" x14ac:dyDescent="0.25">
      <c r="A1378" s="3">
        <v>1376</v>
      </c>
      <c r="B1378" s="15" t="s">
        <v>1178</v>
      </c>
    </row>
    <row r="1379" spans="1:2" x14ac:dyDescent="0.25">
      <c r="A1379" s="3">
        <v>1377</v>
      </c>
      <c r="B1379" s="14" t="s">
        <v>452</v>
      </c>
    </row>
    <row r="1380" spans="1:2" x14ac:dyDescent="0.25">
      <c r="A1380" s="3">
        <v>1378</v>
      </c>
      <c r="B1380" s="14" t="s">
        <v>354</v>
      </c>
    </row>
    <row r="1381" spans="1:2" x14ac:dyDescent="0.25">
      <c r="A1381" s="3">
        <v>1379</v>
      </c>
      <c r="B1381" s="14" t="s">
        <v>1523</v>
      </c>
    </row>
    <row r="1382" spans="1:2" x14ac:dyDescent="0.25">
      <c r="A1382" s="3">
        <v>1380</v>
      </c>
      <c r="B1382" s="14" t="s">
        <v>1615</v>
      </c>
    </row>
    <row r="1383" spans="1:2" x14ac:dyDescent="0.25">
      <c r="A1383" s="3">
        <v>1381</v>
      </c>
      <c r="B1383" s="14" t="s">
        <v>609</v>
      </c>
    </row>
    <row r="1384" spans="1:2" x14ac:dyDescent="0.25">
      <c r="A1384" s="3">
        <v>1382</v>
      </c>
      <c r="B1384" s="14" t="s">
        <v>535</v>
      </c>
    </row>
    <row r="1385" spans="1:2" x14ac:dyDescent="0.25">
      <c r="A1385" s="3">
        <v>1383</v>
      </c>
      <c r="B1385" s="14" t="s">
        <v>827</v>
      </c>
    </row>
    <row r="1386" spans="1:2" x14ac:dyDescent="0.25">
      <c r="A1386" s="3">
        <v>1384</v>
      </c>
      <c r="B1386" s="14" t="s">
        <v>642</v>
      </c>
    </row>
    <row r="1387" spans="1:2" x14ac:dyDescent="0.25">
      <c r="A1387" s="3">
        <v>1385</v>
      </c>
      <c r="B1387" s="14" t="s">
        <v>749</v>
      </c>
    </row>
    <row r="1388" spans="1:2" x14ac:dyDescent="0.25">
      <c r="A1388" s="3">
        <v>1386</v>
      </c>
      <c r="B1388" s="14" t="s">
        <v>1385</v>
      </c>
    </row>
    <row r="1389" spans="1:2" x14ac:dyDescent="0.25">
      <c r="A1389" s="3">
        <v>1387</v>
      </c>
      <c r="B1389" s="15" t="s">
        <v>1420</v>
      </c>
    </row>
    <row r="1390" spans="1:2" x14ac:dyDescent="0.25">
      <c r="A1390" s="3">
        <v>1388</v>
      </c>
      <c r="B1390" s="14" t="s">
        <v>1587</v>
      </c>
    </row>
    <row r="1391" spans="1:2" x14ac:dyDescent="0.25">
      <c r="A1391" s="3">
        <v>1389</v>
      </c>
      <c r="B1391" s="14" t="s">
        <v>527</v>
      </c>
    </row>
    <row r="1392" spans="1:2" x14ac:dyDescent="0.25">
      <c r="A1392" s="3">
        <v>1390</v>
      </c>
      <c r="B1392" s="14" t="s">
        <v>858</v>
      </c>
    </row>
    <row r="1393" spans="1:2" x14ac:dyDescent="0.25">
      <c r="A1393" s="3">
        <v>1391</v>
      </c>
      <c r="B1393" s="14" t="s">
        <v>1384</v>
      </c>
    </row>
    <row r="1394" spans="1:2" x14ac:dyDescent="0.25">
      <c r="A1394" s="3">
        <v>1392</v>
      </c>
      <c r="B1394" s="14" t="s">
        <v>794</v>
      </c>
    </row>
    <row r="1395" spans="1:2" x14ac:dyDescent="0.25">
      <c r="A1395" s="3">
        <v>1393</v>
      </c>
      <c r="B1395" s="14" t="s">
        <v>485</v>
      </c>
    </row>
    <row r="1396" spans="1:2" x14ac:dyDescent="0.25">
      <c r="A1396" s="3">
        <v>1394</v>
      </c>
      <c r="B1396" s="14" t="s">
        <v>1281</v>
      </c>
    </row>
    <row r="1397" spans="1:2" x14ac:dyDescent="0.25">
      <c r="A1397" s="3">
        <v>1395</v>
      </c>
      <c r="B1397" s="14" t="s">
        <v>648</v>
      </c>
    </row>
    <row r="1398" spans="1:2" x14ac:dyDescent="0.25">
      <c r="A1398" s="3">
        <v>1396</v>
      </c>
      <c r="B1398" s="15" t="s">
        <v>1012</v>
      </c>
    </row>
    <row r="1399" spans="1:2" x14ac:dyDescent="0.25">
      <c r="A1399" s="3">
        <v>1397</v>
      </c>
      <c r="B1399" s="15" t="s">
        <v>1480</v>
      </c>
    </row>
    <row r="1400" spans="1:2" x14ac:dyDescent="0.25">
      <c r="A1400" s="3">
        <v>1398</v>
      </c>
      <c r="B1400" s="14" t="s">
        <v>1554</v>
      </c>
    </row>
    <row r="1401" spans="1:2" x14ac:dyDescent="0.25">
      <c r="A1401" s="3">
        <v>1399</v>
      </c>
      <c r="B1401" s="14" t="s">
        <v>1386</v>
      </c>
    </row>
    <row r="1402" spans="1:2" x14ac:dyDescent="0.25">
      <c r="A1402" s="3">
        <v>1400</v>
      </c>
      <c r="B1402" s="14" t="s">
        <v>38</v>
      </c>
    </row>
    <row r="1403" spans="1:2" x14ac:dyDescent="0.25">
      <c r="A1403" s="3">
        <v>1401</v>
      </c>
      <c r="B1403" s="15" t="s">
        <v>1090</v>
      </c>
    </row>
    <row r="1404" spans="1:2" x14ac:dyDescent="0.25">
      <c r="A1404" s="3">
        <v>1402</v>
      </c>
      <c r="B1404" s="14" t="s">
        <v>277</v>
      </c>
    </row>
    <row r="1405" spans="1:2" x14ac:dyDescent="0.25">
      <c r="A1405" s="3">
        <v>1403</v>
      </c>
      <c r="B1405" s="14" t="s">
        <v>277</v>
      </c>
    </row>
    <row r="1406" spans="1:2" x14ac:dyDescent="0.25">
      <c r="A1406" s="3">
        <v>1404</v>
      </c>
      <c r="B1406" s="14" t="s">
        <v>1348</v>
      </c>
    </row>
    <row r="1407" spans="1:2" x14ac:dyDescent="0.25">
      <c r="A1407" s="3">
        <v>1405</v>
      </c>
      <c r="B1407" s="14" t="s">
        <v>706</v>
      </c>
    </row>
    <row r="1408" spans="1:2" x14ac:dyDescent="0.25">
      <c r="A1408" s="3">
        <v>1406</v>
      </c>
      <c r="B1408" s="15" t="s">
        <v>159</v>
      </c>
    </row>
    <row r="1409" spans="1:2" x14ac:dyDescent="0.25">
      <c r="A1409" s="3">
        <v>1407</v>
      </c>
      <c r="B1409" s="14" t="s">
        <v>1611</v>
      </c>
    </row>
    <row r="1410" spans="1:2" x14ac:dyDescent="0.25">
      <c r="A1410" s="3">
        <v>1408</v>
      </c>
      <c r="B1410" s="15" t="s">
        <v>1187</v>
      </c>
    </row>
    <row r="1411" spans="1:2" x14ac:dyDescent="0.25">
      <c r="A1411" s="3">
        <v>1409</v>
      </c>
      <c r="B1411" s="14" t="s">
        <v>860</v>
      </c>
    </row>
    <row r="1412" spans="1:2" x14ac:dyDescent="0.25">
      <c r="A1412" s="3">
        <v>1410</v>
      </c>
      <c r="B1412" s="14" t="s">
        <v>86</v>
      </c>
    </row>
    <row r="1413" spans="1:2" x14ac:dyDescent="0.25">
      <c r="A1413" s="3">
        <v>1411</v>
      </c>
      <c r="B1413" s="14" t="s">
        <v>212</v>
      </c>
    </row>
    <row r="1414" spans="1:2" x14ac:dyDescent="0.25">
      <c r="A1414" s="3">
        <v>1412</v>
      </c>
      <c r="B1414" s="15" t="s">
        <v>1956</v>
      </c>
    </row>
    <row r="1415" spans="1:2" x14ac:dyDescent="0.25">
      <c r="A1415" s="3">
        <v>1413</v>
      </c>
      <c r="B1415" s="14" t="s">
        <v>1896</v>
      </c>
    </row>
    <row r="1416" spans="1:2" x14ac:dyDescent="0.25">
      <c r="A1416" s="3">
        <v>1414</v>
      </c>
      <c r="B1416" s="14" t="s">
        <v>1916</v>
      </c>
    </row>
    <row r="1417" spans="1:2" x14ac:dyDescent="0.25">
      <c r="A1417" s="3">
        <v>1415</v>
      </c>
      <c r="B1417" s="14" t="s">
        <v>877</v>
      </c>
    </row>
    <row r="1418" spans="1:2" x14ac:dyDescent="0.25">
      <c r="A1418" s="3">
        <v>1416</v>
      </c>
      <c r="B1418" s="14" t="s">
        <v>1713</v>
      </c>
    </row>
    <row r="1419" spans="1:2" x14ac:dyDescent="0.25">
      <c r="A1419" s="3">
        <v>1417</v>
      </c>
      <c r="B1419" s="14" t="s">
        <v>536</v>
      </c>
    </row>
    <row r="1420" spans="1:2" x14ac:dyDescent="0.25">
      <c r="A1420" s="3">
        <v>1418</v>
      </c>
      <c r="B1420" s="14" t="s">
        <v>1863</v>
      </c>
    </row>
    <row r="1421" spans="1:2" x14ac:dyDescent="0.25">
      <c r="A1421" s="3">
        <v>1419</v>
      </c>
      <c r="B1421" s="14" t="s">
        <v>1501</v>
      </c>
    </row>
    <row r="1422" spans="1:2" x14ac:dyDescent="0.25">
      <c r="A1422" s="3">
        <v>1420</v>
      </c>
      <c r="B1422" s="15" t="s">
        <v>1050</v>
      </c>
    </row>
    <row r="1423" spans="1:2" x14ac:dyDescent="0.25">
      <c r="A1423" s="3">
        <v>1421</v>
      </c>
      <c r="B1423" s="14" t="s">
        <v>1309</v>
      </c>
    </row>
    <row r="1424" spans="1:2" x14ac:dyDescent="0.25">
      <c r="A1424" s="3">
        <v>1422</v>
      </c>
      <c r="B1424" s="15" t="s">
        <v>1065</v>
      </c>
    </row>
    <row r="1425" spans="1:2" x14ac:dyDescent="0.25">
      <c r="A1425" s="3">
        <v>1423</v>
      </c>
      <c r="B1425" s="15" t="s">
        <v>1437</v>
      </c>
    </row>
    <row r="1426" spans="1:2" x14ac:dyDescent="0.25">
      <c r="A1426" s="3">
        <v>1424</v>
      </c>
      <c r="B1426" s="14" t="s">
        <v>369</v>
      </c>
    </row>
    <row r="1427" spans="1:2" x14ac:dyDescent="0.25">
      <c r="A1427" s="3">
        <v>1425</v>
      </c>
      <c r="B1427" s="14" t="s">
        <v>1942</v>
      </c>
    </row>
    <row r="1428" spans="1:2" x14ac:dyDescent="0.25">
      <c r="A1428" s="3">
        <v>1426</v>
      </c>
      <c r="B1428" s="14" t="s">
        <v>383</v>
      </c>
    </row>
    <row r="1429" spans="1:2" x14ac:dyDescent="0.25">
      <c r="A1429" s="3">
        <v>1427</v>
      </c>
      <c r="B1429" s="14" t="s">
        <v>1727</v>
      </c>
    </row>
    <row r="1430" spans="1:2" x14ac:dyDescent="0.25">
      <c r="A1430" s="3">
        <v>1428</v>
      </c>
      <c r="B1430" s="14" t="s">
        <v>416</v>
      </c>
    </row>
    <row r="1431" spans="1:2" x14ac:dyDescent="0.25">
      <c r="A1431" s="3">
        <v>1429</v>
      </c>
      <c r="B1431" s="15" t="s">
        <v>1166</v>
      </c>
    </row>
    <row r="1432" spans="1:2" x14ac:dyDescent="0.25">
      <c r="A1432" s="3">
        <v>1430</v>
      </c>
      <c r="B1432" s="14" t="s">
        <v>13</v>
      </c>
    </row>
    <row r="1433" spans="1:2" x14ac:dyDescent="0.25">
      <c r="A1433" s="3">
        <v>1431</v>
      </c>
      <c r="B1433" s="14" t="s">
        <v>833</v>
      </c>
    </row>
    <row r="1434" spans="1:2" x14ac:dyDescent="0.25">
      <c r="A1434" s="3">
        <v>1432</v>
      </c>
      <c r="B1434" s="14" t="s">
        <v>225</v>
      </c>
    </row>
    <row r="1435" spans="1:2" x14ac:dyDescent="0.25">
      <c r="A1435" s="3">
        <v>1433</v>
      </c>
      <c r="B1435" s="14" t="s">
        <v>1360</v>
      </c>
    </row>
    <row r="1436" spans="1:2" x14ac:dyDescent="0.25">
      <c r="A1436" s="3">
        <v>1434</v>
      </c>
      <c r="B1436" s="15" t="s">
        <v>1152</v>
      </c>
    </row>
    <row r="1437" spans="1:2" x14ac:dyDescent="0.25">
      <c r="A1437" s="3">
        <v>1435</v>
      </c>
      <c r="B1437" s="14" t="s">
        <v>1595</v>
      </c>
    </row>
    <row r="1438" spans="1:2" x14ac:dyDescent="0.25">
      <c r="A1438" s="3">
        <v>1436</v>
      </c>
      <c r="B1438" s="14" t="s">
        <v>707</v>
      </c>
    </row>
    <row r="1439" spans="1:2" x14ac:dyDescent="0.25">
      <c r="A1439" s="3">
        <v>1437</v>
      </c>
      <c r="B1439" s="15" t="s">
        <v>1980</v>
      </c>
    </row>
    <row r="1440" spans="1:2" x14ac:dyDescent="0.25">
      <c r="A1440" s="3">
        <v>1438</v>
      </c>
      <c r="B1440" s="15" t="s">
        <v>116</v>
      </c>
    </row>
    <row r="1441" spans="1:2" x14ac:dyDescent="0.25">
      <c r="A1441" s="3">
        <v>1439</v>
      </c>
      <c r="B1441" s="15" t="s">
        <v>179</v>
      </c>
    </row>
    <row r="1442" spans="1:2" x14ac:dyDescent="0.25">
      <c r="A1442" s="3">
        <v>1440</v>
      </c>
      <c r="B1442" s="14" t="s">
        <v>1000</v>
      </c>
    </row>
    <row r="1443" spans="1:2" x14ac:dyDescent="0.25">
      <c r="A1443" s="3">
        <v>1441</v>
      </c>
      <c r="B1443" s="14" t="s">
        <v>1359</v>
      </c>
    </row>
    <row r="1444" spans="1:2" x14ac:dyDescent="0.25">
      <c r="A1444" s="3">
        <v>1442</v>
      </c>
      <c r="B1444" s="14" t="s">
        <v>532</v>
      </c>
    </row>
    <row r="1445" spans="1:2" x14ac:dyDescent="0.25">
      <c r="A1445" s="3">
        <v>1443</v>
      </c>
      <c r="B1445" s="14" t="s">
        <v>885</v>
      </c>
    </row>
    <row r="1446" spans="1:2" x14ac:dyDescent="0.25">
      <c r="A1446" s="3">
        <v>1444</v>
      </c>
      <c r="B1446" s="14" t="s">
        <v>246</v>
      </c>
    </row>
    <row r="1447" spans="1:2" x14ac:dyDescent="0.25">
      <c r="A1447" s="3">
        <v>1445</v>
      </c>
      <c r="B1447" s="14" t="s">
        <v>1696</v>
      </c>
    </row>
    <row r="1448" spans="1:2" x14ac:dyDescent="0.25">
      <c r="A1448" s="3">
        <v>1446</v>
      </c>
      <c r="B1448" s="14" t="s">
        <v>209</v>
      </c>
    </row>
    <row r="1449" spans="1:2" x14ac:dyDescent="0.25">
      <c r="A1449" s="3">
        <v>1447</v>
      </c>
      <c r="B1449" s="15" t="s">
        <v>1059</v>
      </c>
    </row>
    <row r="1450" spans="1:2" x14ac:dyDescent="0.25">
      <c r="A1450" s="3">
        <v>1448</v>
      </c>
      <c r="B1450" s="14" t="s">
        <v>1658</v>
      </c>
    </row>
    <row r="1451" spans="1:2" x14ac:dyDescent="0.25">
      <c r="A1451" s="3">
        <v>1449</v>
      </c>
      <c r="B1451" s="14" t="s">
        <v>90</v>
      </c>
    </row>
    <row r="1452" spans="1:2" x14ac:dyDescent="0.25">
      <c r="A1452" s="3">
        <v>1450</v>
      </c>
      <c r="B1452" s="14" t="s">
        <v>279</v>
      </c>
    </row>
    <row r="1453" spans="1:2" x14ac:dyDescent="0.25">
      <c r="A1453" s="3">
        <v>1451</v>
      </c>
      <c r="B1453" s="14" t="s">
        <v>1252</v>
      </c>
    </row>
    <row r="1454" spans="1:2" x14ac:dyDescent="0.25">
      <c r="A1454" s="3">
        <v>1452</v>
      </c>
      <c r="B1454" s="14" t="s">
        <v>403</v>
      </c>
    </row>
    <row r="1455" spans="1:2" x14ac:dyDescent="0.25">
      <c r="A1455" s="3">
        <v>1453</v>
      </c>
      <c r="B1455" s="14" t="s">
        <v>1572</v>
      </c>
    </row>
    <row r="1456" spans="1:2" x14ac:dyDescent="0.25">
      <c r="A1456" s="3">
        <v>1454</v>
      </c>
      <c r="B1456" s="15" t="s">
        <v>1181</v>
      </c>
    </row>
    <row r="1457" spans="1:2" x14ac:dyDescent="0.25">
      <c r="A1457" s="3">
        <v>1455</v>
      </c>
      <c r="B1457" s="14" t="s">
        <v>1231</v>
      </c>
    </row>
    <row r="1458" spans="1:2" x14ac:dyDescent="0.25">
      <c r="A1458" s="3">
        <v>1456</v>
      </c>
      <c r="B1458" s="15" t="s">
        <v>1399</v>
      </c>
    </row>
    <row r="1459" spans="1:2" x14ac:dyDescent="0.25">
      <c r="A1459" s="3">
        <v>1457</v>
      </c>
      <c r="B1459" s="15" t="s">
        <v>1390</v>
      </c>
    </row>
    <row r="1460" spans="1:2" x14ac:dyDescent="0.25">
      <c r="A1460" s="3">
        <v>1458</v>
      </c>
      <c r="B1460" s="15" t="s">
        <v>1160</v>
      </c>
    </row>
    <row r="1461" spans="1:2" x14ac:dyDescent="0.25">
      <c r="A1461" s="3">
        <v>1459</v>
      </c>
      <c r="B1461" s="15" t="s">
        <v>1391</v>
      </c>
    </row>
    <row r="1462" spans="1:2" x14ac:dyDescent="0.25">
      <c r="A1462" s="3">
        <v>1460</v>
      </c>
      <c r="B1462" s="14" t="s">
        <v>455</v>
      </c>
    </row>
    <row r="1463" spans="1:2" x14ac:dyDescent="0.25">
      <c r="A1463" s="3">
        <v>1461</v>
      </c>
      <c r="B1463" s="14" t="s">
        <v>1335</v>
      </c>
    </row>
    <row r="1464" spans="1:2" x14ac:dyDescent="0.25">
      <c r="A1464" s="3">
        <v>1462</v>
      </c>
      <c r="B1464" s="14" t="s">
        <v>856</v>
      </c>
    </row>
    <row r="1465" spans="1:2" x14ac:dyDescent="0.25">
      <c r="A1465" s="3">
        <v>1463</v>
      </c>
      <c r="B1465" s="14" t="s">
        <v>722</v>
      </c>
    </row>
    <row r="1466" spans="1:2" x14ac:dyDescent="0.25">
      <c r="A1466" s="3">
        <v>1464</v>
      </c>
      <c r="B1466" s="14" t="s">
        <v>1855</v>
      </c>
    </row>
    <row r="1467" spans="1:2" x14ac:dyDescent="0.25">
      <c r="A1467" s="3">
        <v>1465</v>
      </c>
      <c r="B1467" s="14" t="s">
        <v>1884</v>
      </c>
    </row>
    <row r="1468" spans="1:2" x14ac:dyDescent="0.25">
      <c r="A1468" s="3">
        <v>1466</v>
      </c>
      <c r="B1468" s="14" t="s">
        <v>653</v>
      </c>
    </row>
    <row r="1469" spans="1:2" x14ac:dyDescent="0.25">
      <c r="A1469" s="3">
        <v>1467</v>
      </c>
      <c r="B1469" s="14" t="s">
        <v>1264</v>
      </c>
    </row>
    <row r="1470" spans="1:2" x14ac:dyDescent="0.25">
      <c r="A1470" s="3">
        <v>1468</v>
      </c>
      <c r="B1470" s="14" t="s">
        <v>199</v>
      </c>
    </row>
    <row r="1471" spans="1:2" x14ac:dyDescent="0.25">
      <c r="A1471" s="3">
        <v>1469</v>
      </c>
      <c r="B1471" s="15" t="s">
        <v>199</v>
      </c>
    </row>
    <row r="1472" spans="1:2" x14ac:dyDescent="0.25">
      <c r="A1472" s="3">
        <v>1470</v>
      </c>
      <c r="B1472" s="14" t="s">
        <v>1564</v>
      </c>
    </row>
    <row r="1473" spans="1:2" x14ac:dyDescent="0.25">
      <c r="A1473" s="3">
        <v>1471</v>
      </c>
      <c r="B1473" s="14" t="s">
        <v>515</v>
      </c>
    </row>
    <row r="1474" spans="1:2" x14ac:dyDescent="0.25">
      <c r="A1474" s="3">
        <v>1472</v>
      </c>
      <c r="B1474" s="15" t="s">
        <v>1408</v>
      </c>
    </row>
    <row r="1475" spans="1:2" x14ac:dyDescent="0.25">
      <c r="A1475" s="3">
        <v>1473</v>
      </c>
      <c r="B1475" s="14" t="s">
        <v>91</v>
      </c>
    </row>
    <row r="1476" spans="1:2" x14ac:dyDescent="0.25">
      <c r="A1476" s="3">
        <v>1474</v>
      </c>
      <c r="B1476" s="14" t="s">
        <v>512</v>
      </c>
    </row>
    <row r="1477" spans="1:2" x14ac:dyDescent="0.25">
      <c r="A1477" s="3">
        <v>1475</v>
      </c>
      <c r="B1477" s="14" t="s">
        <v>257</v>
      </c>
    </row>
    <row r="1478" spans="1:2" x14ac:dyDescent="0.25">
      <c r="A1478" s="3">
        <v>1476</v>
      </c>
      <c r="B1478" s="14" t="s">
        <v>1603</v>
      </c>
    </row>
    <row r="1479" spans="1:2" x14ac:dyDescent="0.25">
      <c r="A1479" s="3">
        <v>1477</v>
      </c>
      <c r="B1479" s="15" t="s">
        <v>1435</v>
      </c>
    </row>
    <row r="1480" spans="1:2" x14ac:dyDescent="0.25">
      <c r="A1480" s="3">
        <v>1478</v>
      </c>
      <c r="B1480" s="14" t="s">
        <v>842</v>
      </c>
    </row>
    <row r="1481" spans="1:2" x14ac:dyDescent="0.25">
      <c r="A1481" s="3">
        <v>1479</v>
      </c>
      <c r="B1481" s="14" t="s">
        <v>752</v>
      </c>
    </row>
    <row r="1482" spans="1:2" x14ac:dyDescent="0.25">
      <c r="A1482" s="3">
        <v>1480</v>
      </c>
      <c r="B1482" s="14" t="s">
        <v>522</v>
      </c>
    </row>
    <row r="1483" spans="1:2" x14ac:dyDescent="0.25">
      <c r="A1483" s="3">
        <v>1481</v>
      </c>
      <c r="B1483" s="14" t="s">
        <v>437</v>
      </c>
    </row>
    <row r="1484" spans="1:2" x14ac:dyDescent="0.25">
      <c r="A1484" s="3">
        <v>1482</v>
      </c>
      <c r="B1484" s="14" t="s">
        <v>1510</v>
      </c>
    </row>
    <row r="1485" spans="1:2" x14ac:dyDescent="0.25">
      <c r="A1485" s="3">
        <v>1483</v>
      </c>
      <c r="B1485" s="15" t="s">
        <v>125</v>
      </c>
    </row>
    <row r="1486" spans="1:2" x14ac:dyDescent="0.25">
      <c r="A1486" s="3">
        <v>1484</v>
      </c>
      <c r="B1486" s="15" t="s">
        <v>174</v>
      </c>
    </row>
    <row r="1487" spans="1:2" x14ac:dyDescent="0.25">
      <c r="A1487" s="3">
        <v>1485</v>
      </c>
      <c r="B1487" s="14" t="s">
        <v>710</v>
      </c>
    </row>
    <row r="1488" spans="1:2" x14ac:dyDescent="0.25">
      <c r="A1488" s="3">
        <v>1486</v>
      </c>
      <c r="B1488" s="14" t="s">
        <v>1354</v>
      </c>
    </row>
    <row r="1489" spans="1:2" x14ac:dyDescent="0.25">
      <c r="A1489" s="3">
        <v>1487</v>
      </c>
      <c r="B1489" s="14" t="s">
        <v>727</v>
      </c>
    </row>
    <row r="1490" spans="1:2" x14ac:dyDescent="0.25">
      <c r="A1490" s="3">
        <v>1488</v>
      </c>
      <c r="B1490" s="15" t="s">
        <v>1135</v>
      </c>
    </row>
    <row r="1491" spans="1:2" x14ac:dyDescent="0.25">
      <c r="A1491" s="3">
        <v>1489</v>
      </c>
      <c r="B1491" s="14" t="s">
        <v>1489</v>
      </c>
    </row>
    <row r="1492" spans="1:2" x14ac:dyDescent="0.25">
      <c r="A1492" s="3">
        <v>1490</v>
      </c>
      <c r="B1492" s="14" t="s">
        <v>895</v>
      </c>
    </row>
    <row r="1493" spans="1:2" x14ac:dyDescent="0.25">
      <c r="A1493" s="3">
        <v>1491</v>
      </c>
      <c r="B1493" s="16" t="s">
        <v>850</v>
      </c>
    </row>
    <row r="1494" spans="1:2" x14ac:dyDescent="0.25">
      <c r="A1494" s="3">
        <v>1492</v>
      </c>
      <c r="B1494" s="15" t="s">
        <v>139</v>
      </c>
    </row>
    <row r="1495" spans="1:2" x14ac:dyDescent="0.25">
      <c r="A1495" s="3">
        <v>1493</v>
      </c>
      <c r="B1495" s="14" t="s">
        <v>869</v>
      </c>
    </row>
    <row r="1496" spans="1:2" x14ac:dyDescent="0.25">
      <c r="A1496" s="3">
        <v>1494</v>
      </c>
      <c r="B1496" s="15" t="s">
        <v>1124</v>
      </c>
    </row>
    <row r="1497" spans="1:2" x14ac:dyDescent="0.25">
      <c r="A1497" s="3">
        <v>1495</v>
      </c>
      <c r="B1497" s="14" t="s">
        <v>759</v>
      </c>
    </row>
    <row r="1498" spans="1:2" x14ac:dyDescent="0.25">
      <c r="A1498" s="3">
        <v>1496</v>
      </c>
      <c r="B1498" s="14" t="s">
        <v>1875</v>
      </c>
    </row>
    <row r="1499" spans="1:2" x14ac:dyDescent="0.25">
      <c r="A1499" s="3">
        <v>1497</v>
      </c>
      <c r="B1499" s="14" t="s">
        <v>1901</v>
      </c>
    </row>
    <row r="1500" spans="1:2" x14ac:dyDescent="0.25">
      <c r="A1500" s="3">
        <v>1498</v>
      </c>
      <c r="B1500" s="15" t="s">
        <v>1457</v>
      </c>
    </row>
    <row r="1501" spans="1:2" x14ac:dyDescent="0.25">
      <c r="A1501" s="3">
        <v>1499</v>
      </c>
      <c r="B1501" s="14" t="s">
        <v>902</v>
      </c>
    </row>
    <row r="1502" spans="1:2" x14ac:dyDescent="0.25">
      <c r="A1502" s="3">
        <v>1500</v>
      </c>
      <c r="B1502" s="14" t="s">
        <v>1283</v>
      </c>
    </row>
    <row r="1503" spans="1:2" x14ac:dyDescent="0.25">
      <c r="A1503" s="3">
        <v>1501</v>
      </c>
      <c r="B1503" s="14" t="s">
        <v>1268</v>
      </c>
    </row>
    <row r="1504" spans="1:2" x14ac:dyDescent="0.25">
      <c r="A1504" s="3">
        <v>1502</v>
      </c>
      <c r="B1504" s="14" t="s">
        <v>12</v>
      </c>
    </row>
    <row r="1505" spans="1:2" x14ac:dyDescent="0.25">
      <c r="A1505" s="3">
        <v>1503</v>
      </c>
      <c r="B1505" s="14" t="s">
        <v>1645</v>
      </c>
    </row>
    <row r="1506" spans="1:2" x14ac:dyDescent="0.25">
      <c r="A1506" s="3">
        <v>1504</v>
      </c>
      <c r="B1506" s="14" t="s">
        <v>747</v>
      </c>
    </row>
    <row r="1507" spans="1:2" x14ac:dyDescent="0.25">
      <c r="A1507" s="3">
        <v>1505</v>
      </c>
      <c r="B1507" s="14" t="s">
        <v>815</v>
      </c>
    </row>
    <row r="1508" spans="1:2" x14ac:dyDescent="0.25">
      <c r="A1508" s="3">
        <v>1506</v>
      </c>
      <c r="B1508" s="16" t="s">
        <v>470</v>
      </c>
    </row>
    <row r="1509" spans="1:2" x14ac:dyDescent="0.25">
      <c r="A1509" s="3">
        <v>1507</v>
      </c>
      <c r="B1509" s="14" t="s">
        <v>303</v>
      </c>
    </row>
    <row r="1510" spans="1:2" x14ac:dyDescent="0.25">
      <c r="A1510" s="3">
        <v>1508</v>
      </c>
      <c r="B1510" s="14" t="s">
        <v>963</v>
      </c>
    </row>
    <row r="1511" spans="1:2" x14ac:dyDescent="0.25">
      <c r="A1511" s="3">
        <v>1509</v>
      </c>
      <c r="B1511" s="16" t="s">
        <v>1585</v>
      </c>
    </row>
    <row r="1512" spans="1:2" x14ac:dyDescent="0.25">
      <c r="A1512" s="3">
        <v>1510</v>
      </c>
      <c r="B1512" s="14" t="s">
        <v>1607</v>
      </c>
    </row>
    <row r="1513" spans="1:2" x14ac:dyDescent="0.25">
      <c r="A1513" s="3">
        <v>1511</v>
      </c>
      <c r="B1513" s="15" t="s">
        <v>1091</v>
      </c>
    </row>
    <row r="1514" spans="1:2" x14ac:dyDescent="0.25">
      <c r="A1514" s="3">
        <v>1512</v>
      </c>
      <c r="B1514" s="14" t="s">
        <v>1279</v>
      </c>
    </row>
    <row r="1515" spans="1:2" x14ac:dyDescent="0.25">
      <c r="A1515" s="3">
        <v>1513</v>
      </c>
      <c r="B1515" s="15" t="s">
        <v>1087</v>
      </c>
    </row>
    <row r="1516" spans="1:2" x14ac:dyDescent="0.25">
      <c r="A1516" s="3">
        <v>1514</v>
      </c>
      <c r="B1516" s="14" t="s">
        <v>923</v>
      </c>
    </row>
    <row r="1517" spans="1:2" x14ac:dyDescent="0.25">
      <c r="A1517" s="3">
        <v>1515</v>
      </c>
      <c r="B1517" s="14" t="s">
        <v>1350</v>
      </c>
    </row>
    <row r="1518" spans="1:2" x14ac:dyDescent="0.25">
      <c r="A1518" s="3">
        <v>1516</v>
      </c>
      <c r="B1518" s="14" t="s">
        <v>1663</v>
      </c>
    </row>
    <row r="1519" spans="1:2" x14ac:dyDescent="0.25">
      <c r="A1519" s="3">
        <v>1517</v>
      </c>
      <c r="B1519" s="15" t="s">
        <v>1164</v>
      </c>
    </row>
    <row r="1520" spans="1:2" x14ac:dyDescent="0.25">
      <c r="A1520" s="3">
        <v>1518</v>
      </c>
      <c r="B1520" s="15" t="s">
        <v>1069</v>
      </c>
    </row>
    <row r="1521" spans="1:2" x14ac:dyDescent="0.25">
      <c r="A1521" s="3">
        <v>1519</v>
      </c>
      <c r="B1521" s="14" t="s">
        <v>585</v>
      </c>
    </row>
    <row r="1522" spans="1:2" x14ac:dyDescent="0.25">
      <c r="A1522" s="3">
        <v>1520</v>
      </c>
      <c r="B1522" s="15" t="s">
        <v>1113</v>
      </c>
    </row>
    <row r="1523" spans="1:2" x14ac:dyDescent="0.25">
      <c r="A1523" s="3">
        <v>1521</v>
      </c>
      <c r="B1523" s="14" t="s">
        <v>42</v>
      </c>
    </row>
    <row r="1524" spans="1:2" x14ac:dyDescent="0.25">
      <c r="A1524" s="3">
        <v>1522</v>
      </c>
      <c r="B1524" s="14" t="s">
        <v>622</v>
      </c>
    </row>
    <row r="1525" spans="1:2" x14ac:dyDescent="0.25">
      <c r="A1525" s="3">
        <v>1523</v>
      </c>
      <c r="B1525" s="15" t="s">
        <v>164</v>
      </c>
    </row>
    <row r="1526" spans="1:2" x14ac:dyDescent="0.25">
      <c r="A1526" s="3">
        <v>1524</v>
      </c>
      <c r="B1526" s="14" t="s">
        <v>3</v>
      </c>
    </row>
    <row r="1527" spans="1:2" x14ac:dyDescent="0.25">
      <c r="A1527" s="3">
        <v>1525</v>
      </c>
      <c r="B1527" s="14" t="s">
        <v>1260</v>
      </c>
    </row>
    <row r="1528" spans="1:2" x14ac:dyDescent="0.25">
      <c r="A1528" s="3">
        <v>1526</v>
      </c>
      <c r="B1528" s="14" t="s">
        <v>647</v>
      </c>
    </row>
    <row r="1529" spans="1:2" x14ac:dyDescent="0.25">
      <c r="A1529" s="3">
        <v>1527</v>
      </c>
      <c r="B1529" s="14" t="s">
        <v>1236</v>
      </c>
    </row>
    <row r="1530" spans="1:2" x14ac:dyDescent="0.25">
      <c r="A1530" s="3">
        <v>1528</v>
      </c>
      <c r="B1530" s="15" t="s">
        <v>1163</v>
      </c>
    </row>
    <row r="1531" spans="1:2" x14ac:dyDescent="0.25">
      <c r="A1531" s="3">
        <v>1529</v>
      </c>
      <c r="B1531" s="15" t="s">
        <v>1023</v>
      </c>
    </row>
    <row r="1532" spans="1:2" x14ac:dyDescent="0.25">
      <c r="A1532" s="3">
        <v>1530</v>
      </c>
      <c r="B1532" s="14" t="s">
        <v>1745</v>
      </c>
    </row>
    <row r="1533" spans="1:2" x14ac:dyDescent="0.25">
      <c r="A1533" s="3">
        <v>1531</v>
      </c>
      <c r="B1533" s="15" t="s">
        <v>1175</v>
      </c>
    </row>
    <row r="1534" spans="1:2" x14ac:dyDescent="0.25">
      <c r="A1534" s="3">
        <v>1532</v>
      </c>
      <c r="B1534" s="15" t="s">
        <v>1168</v>
      </c>
    </row>
    <row r="1535" spans="1:2" x14ac:dyDescent="0.25">
      <c r="A1535" s="3">
        <v>1533</v>
      </c>
      <c r="B1535" s="14" t="s">
        <v>1643</v>
      </c>
    </row>
    <row r="1536" spans="1:2" x14ac:dyDescent="0.25">
      <c r="A1536" s="3">
        <v>1534</v>
      </c>
      <c r="B1536" s="14" t="s">
        <v>309</v>
      </c>
    </row>
    <row r="1537" spans="1:2" x14ac:dyDescent="0.25">
      <c r="A1537" s="3">
        <v>1535</v>
      </c>
      <c r="B1537" s="14" t="s">
        <v>800</v>
      </c>
    </row>
    <row r="1538" spans="1:2" x14ac:dyDescent="0.25">
      <c r="A1538" s="3">
        <v>1536</v>
      </c>
      <c r="B1538" s="14" t="s">
        <v>1716</v>
      </c>
    </row>
    <row r="1539" spans="1:2" x14ac:dyDescent="0.25">
      <c r="A1539" s="3">
        <v>1537</v>
      </c>
      <c r="B1539" s="14" t="s">
        <v>731</v>
      </c>
    </row>
    <row r="1540" spans="1:2" x14ac:dyDescent="0.25">
      <c r="A1540" s="3">
        <v>1538</v>
      </c>
      <c r="B1540" s="15" t="s">
        <v>1946</v>
      </c>
    </row>
    <row r="1541" spans="1:2" x14ac:dyDescent="0.25">
      <c r="A1541" s="3">
        <v>1539</v>
      </c>
      <c r="B1541" s="14" t="s">
        <v>389</v>
      </c>
    </row>
    <row r="1542" spans="1:2" x14ac:dyDescent="0.25">
      <c r="A1542" s="3">
        <v>1540</v>
      </c>
      <c r="B1542" s="14" t="s">
        <v>543</v>
      </c>
    </row>
    <row r="1543" spans="1:2" x14ac:dyDescent="0.25">
      <c r="A1543" s="3">
        <v>1541</v>
      </c>
      <c r="B1543" s="14" t="s">
        <v>1787</v>
      </c>
    </row>
    <row r="1544" spans="1:2" x14ac:dyDescent="0.25">
      <c r="A1544" s="3">
        <v>1542</v>
      </c>
      <c r="B1544" s="14" t="s">
        <v>1285</v>
      </c>
    </row>
    <row r="1545" spans="1:2" x14ac:dyDescent="0.25">
      <c r="A1545" s="3">
        <v>1543</v>
      </c>
      <c r="B1545" s="14" t="s">
        <v>1224</v>
      </c>
    </row>
    <row r="1546" spans="1:2" x14ac:dyDescent="0.25">
      <c r="A1546" s="3">
        <v>1544</v>
      </c>
      <c r="B1546" s="14" t="s">
        <v>433</v>
      </c>
    </row>
    <row r="1547" spans="1:2" x14ac:dyDescent="0.25">
      <c r="A1547" s="3">
        <v>1545</v>
      </c>
      <c r="B1547" s="14" t="s">
        <v>1617</v>
      </c>
    </row>
    <row r="1548" spans="1:2" x14ac:dyDescent="0.25">
      <c r="A1548" s="3">
        <v>1546</v>
      </c>
      <c r="B1548" s="14" t="s">
        <v>1002</v>
      </c>
    </row>
    <row r="1549" spans="1:2" x14ac:dyDescent="0.25">
      <c r="A1549" s="3">
        <v>1547</v>
      </c>
      <c r="B1549" s="14" t="s">
        <v>1869</v>
      </c>
    </row>
    <row r="1550" spans="1:2" x14ac:dyDescent="0.25">
      <c r="A1550" s="3">
        <v>1548</v>
      </c>
      <c r="B1550" s="14" t="s">
        <v>1245</v>
      </c>
    </row>
    <row r="1551" spans="1:2" x14ac:dyDescent="0.25">
      <c r="A1551" s="3">
        <v>1549</v>
      </c>
      <c r="B1551" s="14" t="s">
        <v>1570</v>
      </c>
    </row>
    <row r="1552" spans="1:2" x14ac:dyDescent="0.25">
      <c r="A1552" s="3">
        <v>1550</v>
      </c>
      <c r="B1552" s="14" t="s">
        <v>507</v>
      </c>
    </row>
    <row r="1553" spans="1:2" x14ac:dyDescent="0.25">
      <c r="A1553" s="3">
        <v>1551</v>
      </c>
      <c r="B1553" s="15" t="s">
        <v>1061</v>
      </c>
    </row>
    <row r="1554" spans="1:2" x14ac:dyDescent="0.25">
      <c r="A1554" s="3">
        <v>1552</v>
      </c>
      <c r="B1554" s="14" t="s">
        <v>1944</v>
      </c>
    </row>
    <row r="1555" spans="1:2" x14ac:dyDescent="0.25">
      <c r="A1555" s="3">
        <v>1553</v>
      </c>
      <c r="B1555" s="14" t="s">
        <v>962</v>
      </c>
    </row>
    <row r="1556" spans="1:2" x14ac:dyDescent="0.25">
      <c r="A1556" s="3">
        <v>1554</v>
      </c>
      <c r="B1556" s="14" t="s">
        <v>961</v>
      </c>
    </row>
    <row r="1557" spans="1:2" x14ac:dyDescent="0.25">
      <c r="A1557" s="3">
        <v>1555</v>
      </c>
      <c r="B1557" s="14" t="s">
        <v>1612</v>
      </c>
    </row>
    <row r="1558" spans="1:2" x14ac:dyDescent="0.25">
      <c r="A1558" s="3">
        <v>1556</v>
      </c>
      <c r="B1558" s="14" t="s">
        <v>1722</v>
      </c>
    </row>
    <row r="1559" spans="1:2" x14ac:dyDescent="0.25">
      <c r="A1559" s="3">
        <v>1557</v>
      </c>
      <c r="B1559" s="14" t="s">
        <v>1850</v>
      </c>
    </row>
    <row r="1560" spans="1:2" x14ac:dyDescent="0.25">
      <c r="A1560" s="3">
        <v>1558</v>
      </c>
      <c r="B1560" s="15" t="s">
        <v>1465</v>
      </c>
    </row>
    <row r="1561" spans="1:2" x14ac:dyDescent="0.25">
      <c r="A1561" s="3">
        <v>1559</v>
      </c>
      <c r="B1561" s="14" t="s">
        <v>1525</v>
      </c>
    </row>
    <row r="1562" spans="1:2" x14ac:dyDescent="0.25">
      <c r="A1562" s="3">
        <v>1560</v>
      </c>
      <c r="B1562" s="14" t="s">
        <v>534</v>
      </c>
    </row>
    <row r="1563" spans="1:2" x14ac:dyDescent="0.25">
      <c r="A1563" s="3">
        <v>1561</v>
      </c>
      <c r="B1563" s="14" t="s">
        <v>1544</v>
      </c>
    </row>
    <row r="1564" spans="1:2" x14ac:dyDescent="0.25">
      <c r="A1564" s="3">
        <v>1562</v>
      </c>
      <c r="B1564" s="15" t="s">
        <v>1180</v>
      </c>
    </row>
    <row r="1565" spans="1:2" x14ac:dyDescent="0.25">
      <c r="A1565" s="3">
        <v>1563</v>
      </c>
      <c r="B1565" s="14" t="s">
        <v>1680</v>
      </c>
    </row>
    <row r="1566" spans="1:2" x14ac:dyDescent="0.25">
      <c r="A1566" s="3">
        <v>1564</v>
      </c>
      <c r="B1566" s="14" t="s">
        <v>1728</v>
      </c>
    </row>
    <row r="1567" spans="1:2" x14ac:dyDescent="0.25">
      <c r="A1567" s="3">
        <v>1565</v>
      </c>
      <c r="B1567" s="14" t="s">
        <v>915</v>
      </c>
    </row>
    <row r="1568" spans="1:2" x14ac:dyDescent="0.25">
      <c r="A1568" s="3">
        <v>1566</v>
      </c>
      <c r="B1568" s="14" t="s">
        <v>23</v>
      </c>
    </row>
    <row r="1569" spans="1:2" x14ac:dyDescent="0.25">
      <c r="A1569" s="3">
        <v>1567</v>
      </c>
      <c r="B1569" s="14" t="s">
        <v>1638</v>
      </c>
    </row>
    <row r="1570" spans="1:2" x14ac:dyDescent="0.25">
      <c r="A1570" s="3">
        <v>1568</v>
      </c>
      <c r="B1570" s="14" t="s">
        <v>786</v>
      </c>
    </row>
    <row r="1571" spans="1:2" x14ac:dyDescent="0.25">
      <c r="A1571" s="3">
        <v>1569</v>
      </c>
      <c r="B1571" s="15" t="s">
        <v>1975</v>
      </c>
    </row>
    <row r="1572" spans="1:2" x14ac:dyDescent="0.25">
      <c r="A1572" s="3">
        <v>1570</v>
      </c>
      <c r="B1572" s="14" t="s">
        <v>768</v>
      </c>
    </row>
    <row r="1573" spans="1:2" x14ac:dyDescent="0.25">
      <c r="A1573" s="3">
        <v>1571</v>
      </c>
      <c r="B1573" s="14" t="s">
        <v>809</v>
      </c>
    </row>
    <row r="1574" spans="1:2" x14ac:dyDescent="0.25">
      <c r="A1574" s="3">
        <v>1572</v>
      </c>
      <c r="B1574" s="14" t="s">
        <v>518</v>
      </c>
    </row>
    <row r="1575" spans="1:2" x14ac:dyDescent="0.25">
      <c r="A1575" s="3">
        <v>1573</v>
      </c>
      <c r="B1575" s="14" t="s">
        <v>51</v>
      </c>
    </row>
    <row r="1576" spans="1:2" x14ac:dyDescent="0.25">
      <c r="A1576" s="3">
        <v>1574</v>
      </c>
      <c r="B1576" s="14" t="s">
        <v>1803</v>
      </c>
    </row>
    <row r="1577" spans="1:2" x14ac:dyDescent="0.25">
      <c r="A1577" s="3">
        <v>1575</v>
      </c>
      <c r="B1577" s="15" t="s">
        <v>188</v>
      </c>
    </row>
    <row r="1578" spans="1:2" x14ac:dyDescent="0.25">
      <c r="A1578" s="3">
        <v>1576</v>
      </c>
      <c r="B1578" s="14" t="s">
        <v>908</v>
      </c>
    </row>
    <row r="1579" spans="1:2" x14ac:dyDescent="0.25">
      <c r="A1579" s="3">
        <v>1577</v>
      </c>
      <c r="B1579" s="14" t="s">
        <v>587</v>
      </c>
    </row>
    <row r="1580" spans="1:2" x14ac:dyDescent="0.25">
      <c r="A1580" s="3">
        <v>1578</v>
      </c>
      <c r="B1580" s="14" t="s">
        <v>539</v>
      </c>
    </row>
    <row r="1581" spans="1:2" x14ac:dyDescent="0.25">
      <c r="A1581" s="3">
        <v>1579</v>
      </c>
      <c r="B1581" s="14" t="s">
        <v>1883</v>
      </c>
    </row>
    <row r="1582" spans="1:2" x14ac:dyDescent="0.25">
      <c r="A1582" s="3">
        <v>1580</v>
      </c>
      <c r="B1582" s="14" t="s">
        <v>586</v>
      </c>
    </row>
    <row r="1583" spans="1:2" x14ac:dyDescent="0.25">
      <c r="A1583" s="3">
        <v>1581</v>
      </c>
      <c r="B1583" s="15" t="s">
        <v>1035</v>
      </c>
    </row>
    <row r="1584" spans="1:2" x14ac:dyDescent="0.25">
      <c r="A1584" s="3">
        <v>1582</v>
      </c>
      <c r="B1584" s="14" t="s">
        <v>1642</v>
      </c>
    </row>
    <row r="1585" spans="1:2" x14ac:dyDescent="0.25">
      <c r="A1585" s="3">
        <v>1583</v>
      </c>
      <c r="B1585" s="15" t="s">
        <v>1167</v>
      </c>
    </row>
    <row r="1586" spans="1:2" x14ac:dyDescent="0.25">
      <c r="A1586" s="3">
        <v>1584</v>
      </c>
      <c r="B1586" s="14" t="s">
        <v>478</v>
      </c>
    </row>
    <row r="1587" spans="1:2" x14ac:dyDescent="0.25">
      <c r="A1587" s="3">
        <v>1585</v>
      </c>
      <c r="B1587" s="14" t="s">
        <v>919</v>
      </c>
    </row>
    <row r="1588" spans="1:2" x14ac:dyDescent="0.25">
      <c r="A1588" s="3">
        <v>1586</v>
      </c>
      <c r="B1588" s="14" t="s">
        <v>1649</v>
      </c>
    </row>
    <row r="1589" spans="1:2" x14ac:dyDescent="0.25">
      <c r="A1589" s="3">
        <v>1587</v>
      </c>
      <c r="B1589" s="14" t="s">
        <v>83</v>
      </c>
    </row>
    <row r="1590" spans="1:2" x14ac:dyDescent="0.25">
      <c r="A1590" s="3">
        <v>1588</v>
      </c>
      <c r="B1590" s="15" t="s">
        <v>1119</v>
      </c>
    </row>
    <row r="1591" spans="1:2" x14ac:dyDescent="0.25">
      <c r="A1591" s="3">
        <v>1589</v>
      </c>
      <c r="B1591" s="15" t="s">
        <v>1110</v>
      </c>
    </row>
    <row r="1592" spans="1:2" x14ac:dyDescent="0.25">
      <c r="A1592" s="3">
        <v>1590</v>
      </c>
      <c r="B1592" s="14" t="s">
        <v>643</v>
      </c>
    </row>
    <row r="1593" spans="1:2" x14ac:dyDescent="0.25">
      <c r="A1593" s="3">
        <v>1591</v>
      </c>
      <c r="B1593" s="14" t="s">
        <v>395</v>
      </c>
    </row>
    <row r="1594" spans="1:2" x14ac:dyDescent="0.25">
      <c r="A1594" s="3">
        <v>1592</v>
      </c>
      <c r="B1594" s="14" t="s">
        <v>405</v>
      </c>
    </row>
    <row r="1595" spans="1:2" x14ac:dyDescent="0.25">
      <c r="A1595" s="3">
        <v>1593</v>
      </c>
      <c r="B1595" s="15" t="s">
        <v>1082</v>
      </c>
    </row>
    <row r="1596" spans="1:2" x14ac:dyDescent="0.25">
      <c r="A1596" s="3">
        <v>1594</v>
      </c>
      <c r="B1596" s="15" t="s">
        <v>1162</v>
      </c>
    </row>
    <row r="1597" spans="1:2" x14ac:dyDescent="0.25">
      <c r="A1597" s="3">
        <v>1595</v>
      </c>
      <c r="B1597" s="14" t="s">
        <v>667</v>
      </c>
    </row>
    <row r="1598" spans="1:2" x14ac:dyDescent="0.25">
      <c r="A1598" s="3">
        <v>1596</v>
      </c>
      <c r="B1598" s="15" t="s">
        <v>1396</v>
      </c>
    </row>
    <row r="1599" spans="1:2" x14ac:dyDescent="0.25">
      <c r="A1599" s="3">
        <v>1597</v>
      </c>
      <c r="B1599" s="14" t="s">
        <v>1937</v>
      </c>
    </row>
    <row r="1600" spans="1:2" x14ac:dyDescent="0.25">
      <c r="A1600" s="3">
        <v>1598</v>
      </c>
      <c r="B1600" s="14" t="s">
        <v>404</v>
      </c>
    </row>
    <row r="1601" spans="1:2" x14ac:dyDescent="0.25">
      <c r="A1601" s="3">
        <v>1599</v>
      </c>
      <c r="B1601" s="14" t="s">
        <v>621</v>
      </c>
    </row>
    <row r="1602" spans="1:2" x14ac:dyDescent="0.25">
      <c r="A1602" s="3">
        <v>1600</v>
      </c>
      <c r="B1602" s="14" t="s">
        <v>1700</v>
      </c>
    </row>
    <row r="1603" spans="1:2" x14ac:dyDescent="0.25">
      <c r="A1603" s="3">
        <v>1601</v>
      </c>
      <c r="B1603" s="14" t="s">
        <v>602</v>
      </c>
    </row>
    <row r="1604" spans="1:2" x14ac:dyDescent="0.25">
      <c r="A1604" s="3">
        <v>1602</v>
      </c>
      <c r="B1604" s="15" t="s">
        <v>1133</v>
      </c>
    </row>
    <row r="1605" spans="1:2" x14ac:dyDescent="0.25">
      <c r="A1605" s="3">
        <v>1603</v>
      </c>
      <c r="B1605" s="15" t="s">
        <v>1141</v>
      </c>
    </row>
    <row r="1606" spans="1:2" x14ac:dyDescent="0.25">
      <c r="A1606" s="3">
        <v>1604</v>
      </c>
      <c r="B1606" s="14" t="s">
        <v>797</v>
      </c>
    </row>
    <row r="1607" spans="1:2" x14ac:dyDescent="0.25">
      <c r="A1607" s="3">
        <v>1605</v>
      </c>
      <c r="B1607" s="14" t="s">
        <v>863</v>
      </c>
    </row>
    <row r="1608" spans="1:2" x14ac:dyDescent="0.25">
      <c r="A1608" s="3">
        <v>1606</v>
      </c>
      <c r="B1608" s="14" t="s">
        <v>999</v>
      </c>
    </row>
    <row r="1609" spans="1:2" x14ac:dyDescent="0.25">
      <c r="A1609" s="3">
        <v>1607</v>
      </c>
      <c r="B1609" s="14" t="s">
        <v>438</v>
      </c>
    </row>
    <row r="1610" spans="1:2" x14ac:dyDescent="0.25">
      <c r="A1610" s="3">
        <v>1608</v>
      </c>
      <c r="B1610" s="14" t="s">
        <v>509</v>
      </c>
    </row>
    <row r="1611" spans="1:2" x14ac:dyDescent="0.25">
      <c r="A1611" s="3">
        <v>1609</v>
      </c>
      <c r="B1611" s="14" t="s">
        <v>793</v>
      </c>
    </row>
    <row r="1612" spans="1:2" x14ac:dyDescent="0.25">
      <c r="A1612" s="3">
        <v>1610</v>
      </c>
      <c r="B1612" s="14" t="s">
        <v>838</v>
      </c>
    </row>
    <row r="1613" spans="1:2" x14ac:dyDescent="0.25">
      <c r="A1613" s="3">
        <v>1611</v>
      </c>
      <c r="B1613" s="14" t="s">
        <v>564</v>
      </c>
    </row>
    <row r="1614" spans="1:2" x14ac:dyDescent="0.25">
      <c r="A1614" s="3">
        <v>1612</v>
      </c>
      <c r="B1614" s="14" t="s">
        <v>345</v>
      </c>
    </row>
    <row r="1615" spans="1:2" x14ac:dyDescent="0.25">
      <c r="A1615" s="3">
        <v>1613</v>
      </c>
      <c r="B1615" s="15" t="s">
        <v>1402</v>
      </c>
    </row>
    <row r="1616" spans="1:2" x14ac:dyDescent="0.25">
      <c r="A1616" s="3">
        <v>1614</v>
      </c>
      <c r="B1616" s="15" t="s">
        <v>1118</v>
      </c>
    </row>
    <row r="1617" spans="1:2" x14ac:dyDescent="0.25">
      <c r="A1617" s="3">
        <v>1615</v>
      </c>
      <c r="B1617" s="15" t="s">
        <v>1461</v>
      </c>
    </row>
    <row r="1618" spans="1:2" x14ac:dyDescent="0.25">
      <c r="A1618" s="3">
        <v>1616</v>
      </c>
      <c r="B1618" s="14" t="s">
        <v>447</v>
      </c>
    </row>
    <row r="1619" spans="1:2" x14ac:dyDescent="0.25">
      <c r="A1619" s="3">
        <v>1617</v>
      </c>
      <c r="B1619" s="15" t="s">
        <v>1177</v>
      </c>
    </row>
    <row r="1620" spans="1:2" x14ac:dyDescent="0.25">
      <c r="A1620" s="3">
        <v>1618</v>
      </c>
      <c r="B1620" s="14" t="s">
        <v>14</v>
      </c>
    </row>
    <row r="1621" spans="1:2" x14ac:dyDescent="0.25">
      <c r="A1621" s="3">
        <v>1619</v>
      </c>
      <c r="B1621" s="14" t="s">
        <v>14</v>
      </c>
    </row>
    <row r="1622" spans="1:2" x14ac:dyDescent="0.25">
      <c r="A1622" s="3">
        <v>1620</v>
      </c>
      <c r="B1622" s="14" t="s">
        <v>1678</v>
      </c>
    </row>
    <row r="1623" spans="1:2" x14ac:dyDescent="0.25">
      <c r="A1623" s="3">
        <v>1621</v>
      </c>
      <c r="B1623" s="15" t="s">
        <v>1424</v>
      </c>
    </row>
    <row r="1624" spans="1:2" x14ac:dyDescent="0.25">
      <c r="A1624" s="3">
        <v>1622</v>
      </c>
      <c r="B1624" s="14" t="s">
        <v>599</v>
      </c>
    </row>
    <row r="1625" spans="1:2" x14ac:dyDescent="0.25">
      <c r="A1625" s="3">
        <v>1623</v>
      </c>
      <c r="B1625" s="15" t="s">
        <v>105</v>
      </c>
    </row>
    <row r="1626" spans="1:2" x14ac:dyDescent="0.25">
      <c r="A1626" s="3">
        <v>1624</v>
      </c>
      <c r="B1626" s="14" t="s">
        <v>1282</v>
      </c>
    </row>
    <row r="1627" spans="1:2" x14ac:dyDescent="0.25">
      <c r="A1627" s="3">
        <v>1625</v>
      </c>
      <c r="B1627" s="14" t="s">
        <v>839</v>
      </c>
    </row>
    <row r="1628" spans="1:2" x14ac:dyDescent="0.25">
      <c r="A1628" s="3">
        <v>1626</v>
      </c>
      <c r="B1628" s="14" t="s">
        <v>995</v>
      </c>
    </row>
    <row r="1629" spans="1:2" x14ac:dyDescent="0.25">
      <c r="A1629" s="3">
        <v>1627</v>
      </c>
      <c r="B1629" s="14" t="s">
        <v>761</v>
      </c>
    </row>
    <row r="1630" spans="1:2" x14ac:dyDescent="0.25">
      <c r="A1630" s="3">
        <v>1628</v>
      </c>
      <c r="B1630" s="14" t="s">
        <v>1622</v>
      </c>
    </row>
    <row r="1631" spans="1:2" x14ac:dyDescent="0.25">
      <c r="A1631" s="3">
        <v>1629</v>
      </c>
      <c r="B1631" s="14" t="s">
        <v>95</v>
      </c>
    </row>
    <row r="1632" spans="1:2" x14ac:dyDescent="0.25">
      <c r="A1632" s="3">
        <v>1630</v>
      </c>
      <c r="B1632" s="15" t="s">
        <v>1053</v>
      </c>
    </row>
    <row r="1633" spans="1:2" x14ac:dyDescent="0.25">
      <c r="A1633" s="3">
        <v>1631</v>
      </c>
      <c r="B1633" s="15" t="s">
        <v>130</v>
      </c>
    </row>
    <row r="1634" spans="1:2" x14ac:dyDescent="0.25">
      <c r="A1634" s="3">
        <v>1632</v>
      </c>
      <c r="B1634" s="14" t="s">
        <v>966</v>
      </c>
    </row>
    <row r="1635" spans="1:2" x14ac:dyDescent="0.25">
      <c r="A1635" s="3">
        <v>1633</v>
      </c>
      <c r="B1635" s="14" t="s">
        <v>660</v>
      </c>
    </row>
    <row r="1636" spans="1:2" x14ac:dyDescent="0.25">
      <c r="A1636" s="3">
        <v>1634</v>
      </c>
      <c r="B1636" s="15" t="s">
        <v>117</v>
      </c>
    </row>
    <row r="1637" spans="1:2" x14ac:dyDescent="0.25">
      <c r="A1637" s="3">
        <v>1635</v>
      </c>
      <c r="B1637" s="14" t="s">
        <v>1519</v>
      </c>
    </row>
    <row r="1638" spans="1:2" x14ac:dyDescent="0.25">
      <c r="A1638" s="3">
        <v>1636</v>
      </c>
      <c r="B1638" s="14" t="s">
        <v>1547</v>
      </c>
    </row>
    <row r="1639" spans="1:2" x14ac:dyDescent="0.25">
      <c r="A1639" s="3">
        <v>1637</v>
      </c>
      <c r="B1639" s="14" t="s">
        <v>1934</v>
      </c>
    </row>
    <row r="1640" spans="1:2" x14ac:dyDescent="0.25">
      <c r="A1640" s="3">
        <v>1638</v>
      </c>
      <c r="B1640" s="14" t="s">
        <v>1367</v>
      </c>
    </row>
    <row r="1641" spans="1:2" x14ac:dyDescent="0.25">
      <c r="A1641" s="3">
        <v>1639</v>
      </c>
      <c r="B1641" s="15" t="s">
        <v>1190</v>
      </c>
    </row>
    <row r="1642" spans="1:2" x14ac:dyDescent="0.25">
      <c r="A1642" s="3">
        <v>1640</v>
      </c>
      <c r="B1642" s="14" t="s">
        <v>787</v>
      </c>
    </row>
    <row r="1643" spans="1:2" x14ac:dyDescent="0.25">
      <c r="A1643" s="3">
        <v>1641</v>
      </c>
      <c r="B1643" s="14" t="s">
        <v>524</v>
      </c>
    </row>
    <row r="1644" spans="1:2" x14ac:dyDescent="0.25">
      <c r="A1644" s="3">
        <v>1642</v>
      </c>
      <c r="B1644" s="14" t="s">
        <v>579</v>
      </c>
    </row>
    <row r="1645" spans="1:2" x14ac:dyDescent="0.25">
      <c r="A1645" s="3">
        <v>1643</v>
      </c>
      <c r="B1645" s="14" t="s">
        <v>957</v>
      </c>
    </row>
    <row r="1646" spans="1:2" x14ac:dyDescent="0.25">
      <c r="A1646" s="3">
        <v>1644</v>
      </c>
      <c r="B1646" s="14" t="s">
        <v>462</v>
      </c>
    </row>
    <row r="1647" spans="1:2" x14ac:dyDescent="0.25">
      <c r="A1647" s="3">
        <v>1645</v>
      </c>
      <c r="B1647" s="15" t="s">
        <v>1185</v>
      </c>
    </row>
    <row r="1648" spans="1:2" x14ac:dyDescent="0.25">
      <c r="A1648" s="3">
        <v>1646</v>
      </c>
      <c r="B1648" s="14" t="s">
        <v>1185</v>
      </c>
    </row>
    <row r="1649" spans="1:2" x14ac:dyDescent="0.25">
      <c r="A1649" s="3">
        <v>1647</v>
      </c>
      <c r="B1649" s="14" t="s">
        <v>375</v>
      </c>
    </row>
    <row r="1650" spans="1:2" x14ac:dyDescent="0.25">
      <c r="A1650" s="3">
        <v>1648</v>
      </c>
      <c r="B1650" s="14" t="s">
        <v>805</v>
      </c>
    </row>
    <row r="1651" spans="1:2" x14ac:dyDescent="0.25">
      <c r="A1651" s="3">
        <v>1649</v>
      </c>
      <c r="B1651" s="14" t="s">
        <v>721</v>
      </c>
    </row>
    <row r="1652" spans="1:2" x14ac:dyDescent="0.25">
      <c r="A1652" s="3">
        <v>1650</v>
      </c>
      <c r="B1652" s="14" t="s">
        <v>69</v>
      </c>
    </row>
    <row r="1653" spans="1:2" x14ac:dyDescent="0.25">
      <c r="A1653" s="3">
        <v>1651</v>
      </c>
      <c r="B1653" s="15" t="s">
        <v>1136</v>
      </c>
    </row>
    <row r="1654" spans="1:2" x14ac:dyDescent="0.25">
      <c r="A1654" s="3">
        <v>1652</v>
      </c>
      <c r="B1654" s="14" t="s">
        <v>370</v>
      </c>
    </row>
    <row r="1655" spans="1:2" x14ac:dyDescent="0.25">
      <c r="A1655" s="3">
        <v>1653</v>
      </c>
      <c r="B1655" s="14" t="s">
        <v>411</v>
      </c>
    </row>
    <row r="1656" spans="1:2" x14ac:dyDescent="0.25">
      <c r="A1656" s="3">
        <v>1654</v>
      </c>
      <c r="B1656" s="14" t="s">
        <v>1363</v>
      </c>
    </row>
    <row r="1657" spans="1:2" x14ac:dyDescent="0.25">
      <c r="A1657" s="3">
        <v>1655</v>
      </c>
      <c r="B1657" s="14" t="s">
        <v>284</v>
      </c>
    </row>
    <row r="1658" spans="1:2" x14ac:dyDescent="0.25">
      <c r="A1658" s="3">
        <v>1656</v>
      </c>
      <c r="B1658" s="14" t="s">
        <v>1828</v>
      </c>
    </row>
    <row r="1659" spans="1:2" x14ac:dyDescent="0.25">
      <c r="A1659" s="3">
        <v>1657</v>
      </c>
      <c r="B1659" s="14" t="s">
        <v>1512</v>
      </c>
    </row>
    <row r="1660" spans="1:2" x14ac:dyDescent="0.25">
      <c r="A1660" s="3">
        <v>1658</v>
      </c>
      <c r="B1660" s="14" t="s">
        <v>1599</v>
      </c>
    </row>
    <row r="1661" spans="1:2" x14ac:dyDescent="0.25">
      <c r="A1661" s="3">
        <v>1659</v>
      </c>
      <c r="B1661" s="14" t="s">
        <v>816</v>
      </c>
    </row>
    <row r="1662" spans="1:2" x14ac:dyDescent="0.25">
      <c r="A1662" s="3">
        <v>1660</v>
      </c>
      <c r="B1662" s="14" t="s">
        <v>1319</v>
      </c>
    </row>
    <row r="1663" spans="1:2" x14ac:dyDescent="0.25">
      <c r="A1663" s="3">
        <v>1661</v>
      </c>
      <c r="B1663" s="14" t="s">
        <v>1938</v>
      </c>
    </row>
    <row r="1664" spans="1:2" x14ac:dyDescent="0.25">
      <c r="A1664" s="3">
        <v>1662</v>
      </c>
      <c r="B1664" s="15" t="s">
        <v>1472</v>
      </c>
    </row>
    <row r="1665" spans="1:2" x14ac:dyDescent="0.25">
      <c r="A1665" s="3">
        <v>1663</v>
      </c>
      <c r="B1665" s="20" t="s">
        <v>238</v>
      </c>
    </row>
    <row r="1666" spans="1:2" x14ac:dyDescent="0.25">
      <c r="A1666" s="3">
        <v>1664</v>
      </c>
      <c r="B1666" s="14" t="s">
        <v>1794</v>
      </c>
    </row>
    <row r="1667" spans="1:2" x14ac:dyDescent="0.25">
      <c r="A1667" s="3">
        <v>1665</v>
      </c>
      <c r="B1667" s="15" t="s">
        <v>127</v>
      </c>
    </row>
    <row r="1668" spans="1:2" x14ac:dyDescent="0.25">
      <c r="A1668" s="3">
        <v>1666</v>
      </c>
      <c r="B1668" s="14" t="s">
        <v>46</v>
      </c>
    </row>
    <row r="1669" spans="1:2" x14ac:dyDescent="0.25">
      <c r="A1669" s="3">
        <v>1667</v>
      </c>
      <c r="B1669" s="14" t="s">
        <v>313</v>
      </c>
    </row>
    <row r="1670" spans="1:2" x14ac:dyDescent="0.25">
      <c r="A1670" s="3">
        <v>1668</v>
      </c>
      <c r="B1670" s="14" t="s">
        <v>1528</v>
      </c>
    </row>
    <row r="1671" spans="1:2" x14ac:dyDescent="0.25">
      <c r="A1671" s="3">
        <v>1669</v>
      </c>
      <c r="B1671" s="14" t="s">
        <v>1927</v>
      </c>
    </row>
    <row r="1672" spans="1:2" x14ac:dyDescent="0.25">
      <c r="A1672" s="3">
        <v>1670</v>
      </c>
      <c r="B1672" s="14" t="s">
        <v>285</v>
      </c>
    </row>
    <row r="1673" spans="1:2" x14ac:dyDescent="0.25">
      <c r="A1673" s="3">
        <v>1671</v>
      </c>
      <c r="B1673" s="14" t="s">
        <v>1589</v>
      </c>
    </row>
    <row r="1674" spans="1:2" x14ac:dyDescent="0.25">
      <c r="A1674" s="3">
        <v>1672</v>
      </c>
      <c r="B1674" s="14" t="s">
        <v>1697</v>
      </c>
    </row>
    <row r="1675" spans="1:2" x14ac:dyDescent="0.25">
      <c r="A1675" s="3">
        <v>1673</v>
      </c>
      <c r="B1675" s="14" t="s">
        <v>1877</v>
      </c>
    </row>
    <row r="1676" spans="1:2" x14ac:dyDescent="0.25">
      <c r="A1676" s="3">
        <v>1674</v>
      </c>
      <c r="B1676" s="14" t="s">
        <v>872</v>
      </c>
    </row>
    <row r="1677" spans="1:2" x14ac:dyDescent="0.25">
      <c r="A1677" s="3">
        <v>1675</v>
      </c>
      <c r="B1677" s="14" t="s">
        <v>25</v>
      </c>
    </row>
    <row r="1678" spans="1:2" x14ac:dyDescent="0.25">
      <c r="A1678" s="3">
        <v>1676</v>
      </c>
      <c r="B1678" s="14" t="s">
        <v>1704</v>
      </c>
    </row>
    <row r="1679" spans="1:2" x14ac:dyDescent="0.25">
      <c r="A1679" s="3">
        <v>1677</v>
      </c>
      <c r="B1679" s="14" t="s">
        <v>477</v>
      </c>
    </row>
    <row r="1680" spans="1:2" x14ac:dyDescent="0.25">
      <c r="A1680" s="3">
        <v>1678</v>
      </c>
      <c r="B1680" s="14" t="s">
        <v>418</v>
      </c>
    </row>
    <row r="1681" spans="1:2" x14ac:dyDescent="0.25">
      <c r="A1681" s="3">
        <v>1679</v>
      </c>
      <c r="B1681" s="14" t="s">
        <v>1903</v>
      </c>
    </row>
    <row r="1682" spans="1:2" x14ac:dyDescent="0.25">
      <c r="A1682" s="3">
        <v>1680</v>
      </c>
      <c r="B1682" s="14" t="s">
        <v>1241</v>
      </c>
    </row>
    <row r="1683" spans="1:2" x14ac:dyDescent="0.25">
      <c r="A1683" s="3">
        <v>1681</v>
      </c>
      <c r="B1683" s="15" t="s">
        <v>1095</v>
      </c>
    </row>
    <row r="1684" spans="1:2" x14ac:dyDescent="0.25">
      <c r="A1684" s="3">
        <v>1682</v>
      </c>
      <c r="B1684" s="14" t="s">
        <v>929</v>
      </c>
    </row>
    <row r="1685" spans="1:2" x14ac:dyDescent="0.25">
      <c r="A1685" s="3">
        <v>1683</v>
      </c>
      <c r="B1685" s="14" t="s">
        <v>253</v>
      </c>
    </row>
    <row r="1686" spans="1:2" x14ac:dyDescent="0.25">
      <c r="A1686" s="3">
        <v>1684</v>
      </c>
      <c r="B1686" s="15" t="s">
        <v>134</v>
      </c>
    </row>
    <row r="1687" spans="1:2" x14ac:dyDescent="0.25">
      <c r="A1687" s="3">
        <v>1685</v>
      </c>
      <c r="B1687" s="14" t="s">
        <v>1551</v>
      </c>
    </row>
    <row r="1688" spans="1:2" x14ac:dyDescent="0.25">
      <c r="A1688" s="3">
        <v>1686</v>
      </c>
      <c r="B1688" s="14" t="s">
        <v>654</v>
      </c>
    </row>
    <row r="1689" spans="1:2" x14ac:dyDescent="0.25">
      <c r="A1689" s="3">
        <v>1687</v>
      </c>
      <c r="B1689" s="14" t="s">
        <v>472</v>
      </c>
    </row>
    <row r="1690" spans="1:2" x14ac:dyDescent="0.25">
      <c r="A1690" s="3">
        <v>1688</v>
      </c>
      <c r="B1690" s="16" t="s">
        <v>560</v>
      </c>
    </row>
    <row r="1691" spans="1:2" x14ac:dyDescent="0.25">
      <c r="A1691" s="3">
        <v>1689</v>
      </c>
      <c r="B1691" s="15" t="s">
        <v>1477</v>
      </c>
    </row>
    <row r="1692" spans="1:2" x14ac:dyDescent="0.25">
      <c r="A1692" s="3">
        <v>1690</v>
      </c>
      <c r="B1692" s="14" t="s">
        <v>803</v>
      </c>
    </row>
    <row r="1693" spans="1:2" x14ac:dyDescent="0.25">
      <c r="A1693" s="3">
        <v>1691</v>
      </c>
      <c r="B1693" s="14" t="s">
        <v>1941</v>
      </c>
    </row>
    <row r="1694" spans="1:2" x14ac:dyDescent="0.25">
      <c r="A1694" s="3">
        <v>1692</v>
      </c>
      <c r="B1694" s="14" t="s">
        <v>1635</v>
      </c>
    </row>
    <row r="1695" spans="1:2" x14ac:dyDescent="0.25">
      <c r="A1695" s="3">
        <v>1693</v>
      </c>
      <c r="B1695" s="14" t="s">
        <v>1910</v>
      </c>
    </row>
    <row r="1696" spans="1:2" x14ac:dyDescent="0.25">
      <c r="A1696" s="3">
        <v>1694</v>
      </c>
      <c r="B1696" s="14" t="s">
        <v>1685</v>
      </c>
    </row>
    <row r="1697" spans="1:2" x14ac:dyDescent="0.25">
      <c r="A1697" s="3">
        <v>1695</v>
      </c>
      <c r="B1697" s="14" t="s">
        <v>834</v>
      </c>
    </row>
    <row r="1698" spans="1:2" x14ac:dyDescent="0.25">
      <c r="A1698" s="3">
        <v>1696</v>
      </c>
      <c r="B1698" s="14" t="s">
        <v>1778</v>
      </c>
    </row>
    <row r="1699" spans="1:2" x14ac:dyDescent="0.25">
      <c r="A1699" s="3">
        <v>1697</v>
      </c>
      <c r="B1699" s="14" t="s">
        <v>1239</v>
      </c>
    </row>
    <row r="1700" spans="1:2" x14ac:dyDescent="0.25">
      <c r="A1700" s="3">
        <v>1698</v>
      </c>
      <c r="B1700" s="15" t="s">
        <v>1479</v>
      </c>
    </row>
    <row r="1701" spans="1:2" x14ac:dyDescent="0.25">
      <c r="A1701" s="3">
        <v>1699</v>
      </c>
      <c r="B1701" s="14" t="s">
        <v>549</v>
      </c>
    </row>
    <row r="1702" spans="1:2" x14ac:dyDescent="0.25">
      <c r="A1702" s="3">
        <v>1700</v>
      </c>
      <c r="B1702" s="10" t="s">
        <v>843</v>
      </c>
    </row>
    <row r="1703" spans="1:2" x14ac:dyDescent="0.25">
      <c r="A1703" s="3">
        <v>1701</v>
      </c>
      <c r="B1703" s="14" t="s">
        <v>454</v>
      </c>
    </row>
    <row r="1704" spans="1:2" x14ac:dyDescent="0.25">
      <c r="A1704" s="3">
        <v>1702</v>
      </c>
      <c r="B1704" s="15" t="s">
        <v>126</v>
      </c>
    </row>
    <row r="1705" spans="1:2" x14ac:dyDescent="0.25">
      <c r="A1705" s="3">
        <v>1703</v>
      </c>
      <c r="B1705" s="14" t="s">
        <v>226</v>
      </c>
    </row>
    <row r="1706" spans="1:2" x14ac:dyDescent="0.25">
      <c r="A1706" s="3">
        <v>1704</v>
      </c>
      <c r="B1706" s="15" t="s">
        <v>172</v>
      </c>
    </row>
    <row r="1707" spans="1:2" x14ac:dyDescent="0.25">
      <c r="A1707" s="3">
        <v>1705</v>
      </c>
      <c r="B1707" s="14" t="s">
        <v>551</v>
      </c>
    </row>
    <row r="1708" spans="1:2" x14ac:dyDescent="0.25">
      <c r="A1708" s="3">
        <v>1706</v>
      </c>
      <c r="B1708" s="14" t="s">
        <v>406</v>
      </c>
    </row>
    <row r="1709" spans="1:2" x14ac:dyDescent="0.25">
      <c r="A1709" s="3">
        <v>1707</v>
      </c>
      <c r="B1709" s="15" t="s">
        <v>1452</v>
      </c>
    </row>
    <row r="1710" spans="1:2" x14ac:dyDescent="0.25">
      <c r="A1710" s="3">
        <v>1708</v>
      </c>
      <c r="B1710" s="15" t="s">
        <v>1101</v>
      </c>
    </row>
    <row r="1711" spans="1:2" x14ac:dyDescent="0.25">
      <c r="A1711" s="3">
        <v>1709</v>
      </c>
      <c r="B1711" s="14" t="s">
        <v>1355</v>
      </c>
    </row>
    <row r="1712" spans="1:2" x14ac:dyDescent="0.25">
      <c r="A1712" s="3">
        <v>1710</v>
      </c>
      <c r="B1712" s="14" t="s">
        <v>1784</v>
      </c>
    </row>
    <row r="1713" spans="1:2" x14ac:dyDescent="0.25">
      <c r="A1713" s="3">
        <v>1711</v>
      </c>
      <c r="B1713" s="14" t="s">
        <v>1542</v>
      </c>
    </row>
    <row r="1714" spans="1:2" x14ac:dyDescent="0.25">
      <c r="A1714" s="3">
        <v>1712</v>
      </c>
      <c r="B1714" s="14" t="s">
        <v>1541</v>
      </c>
    </row>
    <row r="1715" spans="1:2" x14ac:dyDescent="0.25">
      <c r="A1715" s="3">
        <v>1713</v>
      </c>
      <c r="B1715" s="14" t="s">
        <v>1209</v>
      </c>
    </row>
    <row r="1716" spans="1:2" x14ac:dyDescent="0.25">
      <c r="A1716" s="3">
        <v>1714</v>
      </c>
      <c r="B1716" s="15" t="s">
        <v>123</v>
      </c>
    </row>
    <row r="1717" spans="1:2" x14ac:dyDescent="0.25">
      <c r="A1717" s="3">
        <v>1715</v>
      </c>
      <c r="B1717" s="14" t="s">
        <v>1253</v>
      </c>
    </row>
    <row r="1718" spans="1:2" x14ac:dyDescent="0.25">
      <c r="A1718" s="3">
        <v>1716</v>
      </c>
      <c r="B1718" s="14" t="s">
        <v>853</v>
      </c>
    </row>
    <row r="1719" spans="1:2" x14ac:dyDescent="0.25">
      <c r="A1719" s="3">
        <v>1717</v>
      </c>
      <c r="B1719" s="14" t="s">
        <v>401</v>
      </c>
    </row>
    <row r="1720" spans="1:2" x14ac:dyDescent="0.25">
      <c r="A1720" s="3">
        <v>1718</v>
      </c>
      <c r="B1720" s="14" t="s">
        <v>1928</v>
      </c>
    </row>
    <row r="1721" spans="1:2" x14ac:dyDescent="0.25">
      <c r="A1721" s="3">
        <v>1719</v>
      </c>
      <c r="B1721" s="15" t="s">
        <v>1952</v>
      </c>
    </row>
    <row r="1722" spans="1:2" x14ac:dyDescent="0.25">
      <c r="A1722" s="3">
        <v>1720</v>
      </c>
      <c r="B1722" s="14" t="s">
        <v>1581</v>
      </c>
    </row>
    <row r="1723" spans="1:2" x14ac:dyDescent="0.25">
      <c r="A1723" s="3">
        <v>1721</v>
      </c>
      <c r="B1723" s="14" t="s">
        <v>1687</v>
      </c>
    </row>
    <row r="1724" spans="1:2" x14ac:dyDescent="0.25">
      <c r="A1724" s="3">
        <v>1722</v>
      </c>
      <c r="B1724" s="14" t="s">
        <v>871</v>
      </c>
    </row>
    <row r="1725" spans="1:2" x14ac:dyDescent="0.25">
      <c r="A1725" s="3">
        <v>1723</v>
      </c>
      <c r="B1725" s="14" t="s">
        <v>501</v>
      </c>
    </row>
    <row r="1726" spans="1:2" x14ac:dyDescent="0.25">
      <c r="A1726" s="3">
        <v>1724</v>
      </c>
      <c r="B1726" s="14" t="s">
        <v>1900</v>
      </c>
    </row>
    <row r="1727" spans="1:2" x14ac:dyDescent="0.25">
      <c r="A1727" s="3">
        <v>1725</v>
      </c>
      <c r="B1727" s="14" t="s">
        <v>47</v>
      </c>
    </row>
    <row r="1728" spans="1:2" x14ac:dyDescent="0.25">
      <c r="A1728" s="3">
        <v>1726</v>
      </c>
      <c r="B1728" s="14" t="s">
        <v>302</v>
      </c>
    </row>
    <row r="1729" spans="1:2" x14ac:dyDescent="0.25">
      <c r="A1729" s="3">
        <v>1727</v>
      </c>
      <c r="B1729" s="15" t="s">
        <v>1195</v>
      </c>
    </row>
    <row r="1730" spans="1:2" x14ac:dyDescent="0.25">
      <c r="A1730" s="3">
        <v>1728</v>
      </c>
      <c r="B1730" s="14" t="s">
        <v>582</v>
      </c>
    </row>
    <row r="1731" spans="1:2" x14ac:dyDescent="0.25">
      <c r="A1731" s="3">
        <v>1729</v>
      </c>
      <c r="B1731" s="14" t="s">
        <v>1905</v>
      </c>
    </row>
    <row r="1732" spans="1:2" x14ac:dyDescent="0.25">
      <c r="A1732" s="3">
        <v>1730</v>
      </c>
      <c r="B1732" s="15" t="s">
        <v>1413</v>
      </c>
    </row>
    <row r="1733" spans="1:2" x14ac:dyDescent="0.25">
      <c r="A1733" s="3">
        <v>1731</v>
      </c>
      <c r="B1733" s="15" t="s">
        <v>1411</v>
      </c>
    </row>
    <row r="1734" spans="1:2" x14ac:dyDescent="0.25">
      <c r="A1734" s="3">
        <v>1732</v>
      </c>
      <c r="B1734" s="14" t="s">
        <v>888</v>
      </c>
    </row>
    <row r="1735" spans="1:2" x14ac:dyDescent="0.25">
      <c r="A1735" s="3">
        <v>1733</v>
      </c>
      <c r="B1735" s="14" t="s">
        <v>663</v>
      </c>
    </row>
    <row r="1736" spans="1:2" x14ac:dyDescent="0.25">
      <c r="A1736" s="3">
        <v>1734</v>
      </c>
      <c r="B1736" s="14" t="s">
        <v>78</v>
      </c>
    </row>
    <row r="1737" spans="1:2" x14ac:dyDescent="0.25">
      <c r="A1737" s="3">
        <v>1735</v>
      </c>
      <c r="B1737" s="14" t="s">
        <v>227</v>
      </c>
    </row>
    <row r="1738" spans="1:2" x14ac:dyDescent="0.25">
      <c r="A1738" s="3">
        <v>1736</v>
      </c>
      <c r="B1738" s="14" t="s">
        <v>1530</v>
      </c>
    </row>
    <row r="1739" spans="1:2" x14ac:dyDescent="0.25">
      <c r="A1739" s="3">
        <v>1737</v>
      </c>
      <c r="B1739" s="15" t="s">
        <v>1405</v>
      </c>
    </row>
    <row r="1740" spans="1:2" x14ac:dyDescent="0.25">
      <c r="A1740" s="3">
        <v>1738</v>
      </c>
      <c r="B1740" s="14" t="s">
        <v>426</v>
      </c>
    </row>
    <row r="1741" spans="1:2" x14ac:dyDescent="0.25">
      <c r="A1741" s="3">
        <v>1739</v>
      </c>
      <c r="B1741" s="15" t="s">
        <v>1196</v>
      </c>
    </row>
    <row r="1742" spans="1:2" x14ac:dyDescent="0.25">
      <c r="A1742" s="3">
        <v>1740</v>
      </c>
      <c r="B1742" s="14" t="s">
        <v>798</v>
      </c>
    </row>
    <row r="1743" spans="1:2" x14ac:dyDescent="0.25">
      <c r="A1743" s="3">
        <v>1741</v>
      </c>
      <c r="B1743" s="14" t="s">
        <v>1518</v>
      </c>
    </row>
    <row r="1744" spans="1:2" x14ac:dyDescent="0.25">
      <c r="A1744" s="3">
        <v>1742</v>
      </c>
      <c r="B1744" s="14" t="s">
        <v>614</v>
      </c>
    </row>
    <row r="1745" spans="1:2" x14ac:dyDescent="0.25">
      <c r="A1745" s="3">
        <v>1743</v>
      </c>
      <c r="B1745" s="14" t="s">
        <v>1576</v>
      </c>
    </row>
    <row r="1746" spans="1:2" x14ac:dyDescent="0.25">
      <c r="A1746" s="3">
        <v>1744</v>
      </c>
      <c r="B1746" s="14" t="s">
        <v>1675</v>
      </c>
    </row>
    <row r="1747" spans="1:2" x14ac:dyDescent="0.25">
      <c r="A1747" s="3">
        <v>1745</v>
      </c>
      <c r="B1747" s="14" t="s">
        <v>367</v>
      </c>
    </row>
    <row r="1748" spans="1:2" x14ac:dyDescent="0.25">
      <c r="A1748" s="3">
        <v>1746</v>
      </c>
      <c r="B1748" s="14" t="s">
        <v>1210</v>
      </c>
    </row>
    <row r="1749" spans="1:2" x14ac:dyDescent="0.25">
      <c r="A1749" s="3">
        <v>1747</v>
      </c>
      <c r="B1749" s="14" t="s">
        <v>1897</v>
      </c>
    </row>
    <row r="1750" spans="1:2" x14ac:dyDescent="0.25">
      <c r="A1750" s="3">
        <v>1748</v>
      </c>
      <c r="B1750" s="14" t="s">
        <v>927</v>
      </c>
    </row>
    <row r="1751" spans="1:2" x14ac:dyDescent="0.25">
      <c r="A1751" s="3">
        <v>1749</v>
      </c>
      <c r="B1751" s="14" t="s">
        <v>1651</v>
      </c>
    </row>
    <row r="1752" spans="1:2" x14ac:dyDescent="0.25">
      <c r="A1752" s="3">
        <v>1750</v>
      </c>
      <c r="B1752" s="14" t="s">
        <v>802</v>
      </c>
    </row>
    <row r="1753" spans="1:2" x14ac:dyDescent="0.25">
      <c r="A1753" s="3">
        <v>1751</v>
      </c>
      <c r="B1753" s="14" t="s">
        <v>1737</v>
      </c>
    </row>
    <row r="1754" spans="1:2" x14ac:dyDescent="0.25">
      <c r="A1754" s="3">
        <v>1752</v>
      </c>
      <c r="B1754" s="14" t="s">
        <v>1789</v>
      </c>
    </row>
    <row r="1755" spans="1:2" x14ac:dyDescent="0.25">
      <c r="A1755" s="3">
        <v>1753</v>
      </c>
      <c r="B1755" s="15" t="s">
        <v>1032</v>
      </c>
    </row>
    <row r="1756" spans="1:2" x14ac:dyDescent="0.25">
      <c r="A1756" s="3">
        <v>1754</v>
      </c>
      <c r="B1756" s="14" t="s">
        <v>1293</v>
      </c>
    </row>
    <row r="1757" spans="1:2" x14ac:dyDescent="0.25">
      <c r="A1757" s="3">
        <v>1755</v>
      </c>
      <c r="B1757" s="14" t="s">
        <v>1930</v>
      </c>
    </row>
    <row r="1758" spans="1:2" x14ac:dyDescent="0.25">
      <c r="A1758" s="3">
        <v>1756</v>
      </c>
      <c r="B1758" s="14" t="s">
        <v>1602</v>
      </c>
    </row>
    <row r="1759" spans="1:2" x14ac:dyDescent="0.25">
      <c r="A1759" s="3">
        <v>1757</v>
      </c>
      <c r="B1759" s="14" t="s">
        <v>298</v>
      </c>
    </row>
    <row r="1760" spans="1:2" x14ac:dyDescent="0.25">
      <c r="A1760" s="3">
        <v>1758</v>
      </c>
      <c r="B1760" s="14" t="s">
        <v>1876</v>
      </c>
    </row>
    <row r="1761" spans="1:2" x14ac:dyDescent="0.25">
      <c r="A1761" s="3">
        <v>1759</v>
      </c>
      <c r="B1761" s="14" t="s">
        <v>349</v>
      </c>
    </row>
    <row r="1762" spans="1:2" x14ac:dyDescent="0.25">
      <c r="A1762" s="3">
        <v>1760</v>
      </c>
      <c r="B1762" s="14" t="s">
        <v>89</v>
      </c>
    </row>
    <row r="1763" spans="1:2" x14ac:dyDescent="0.25">
      <c r="A1763" s="3">
        <v>1761</v>
      </c>
      <c r="B1763" s="14" t="s">
        <v>273</v>
      </c>
    </row>
    <row r="1764" spans="1:2" x14ac:dyDescent="0.25">
      <c r="A1764" s="3">
        <v>1762</v>
      </c>
      <c r="B1764" s="14" t="s">
        <v>767</v>
      </c>
    </row>
    <row r="1765" spans="1:2" x14ac:dyDescent="0.25">
      <c r="A1765" s="3">
        <v>1763</v>
      </c>
      <c r="B1765" s="15" t="s">
        <v>1154</v>
      </c>
    </row>
    <row r="1766" spans="1:2" x14ac:dyDescent="0.25">
      <c r="A1766" s="3">
        <v>1764</v>
      </c>
      <c r="B1766" s="14" t="s">
        <v>325</v>
      </c>
    </row>
    <row r="1767" spans="1:2" x14ac:dyDescent="0.25">
      <c r="A1767" s="3">
        <v>1765</v>
      </c>
      <c r="B1767" s="14" t="s">
        <v>325</v>
      </c>
    </row>
    <row r="1768" spans="1:2" x14ac:dyDescent="0.25">
      <c r="A1768" s="3">
        <v>1766</v>
      </c>
      <c r="B1768" s="14" t="s">
        <v>224</v>
      </c>
    </row>
    <row r="1769" spans="1:2" x14ac:dyDescent="0.25">
      <c r="A1769" s="3">
        <v>1767</v>
      </c>
      <c r="B1769" s="15" t="s">
        <v>1401</v>
      </c>
    </row>
    <row r="1770" spans="1:2" x14ac:dyDescent="0.25">
      <c r="A1770" s="3">
        <v>1768</v>
      </c>
      <c r="B1770" s="14" t="s">
        <v>620</v>
      </c>
    </row>
    <row r="1771" spans="1:2" x14ac:dyDescent="0.25">
      <c r="A1771" s="3">
        <v>1769</v>
      </c>
      <c r="B1771" s="14" t="s">
        <v>1797</v>
      </c>
    </row>
    <row r="1772" spans="1:2" x14ac:dyDescent="0.25">
      <c r="A1772" s="3">
        <v>1770</v>
      </c>
      <c r="B1772" s="15" t="s">
        <v>1153</v>
      </c>
    </row>
    <row r="1773" spans="1:2" x14ac:dyDescent="0.25">
      <c r="A1773" s="3">
        <v>1771</v>
      </c>
      <c r="B1773" s="14" t="s">
        <v>645</v>
      </c>
    </row>
    <row r="1774" spans="1:2" x14ac:dyDescent="0.25">
      <c r="A1774" s="3">
        <v>1772</v>
      </c>
      <c r="B1774" s="14" t="s">
        <v>287</v>
      </c>
    </row>
    <row r="1775" spans="1:2" x14ac:dyDescent="0.25">
      <c r="A1775" s="3">
        <v>1773</v>
      </c>
      <c r="B1775" s="14" t="s">
        <v>1836</v>
      </c>
    </row>
    <row r="1776" spans="1:2" x14ac:dyDescent="0.25">
      <c r="A1776" s="3">
        <v>1774</v>
      </c>
      <c r="B1776" s="14" t="s">
        <v>8</v>
      </c>
    </row>
    <row r="1777" spans="1:2" x14ac:dyDescent="0.25">
      <c r="A1777" s="3">
        <v>1775</v>
      </c>
      <c r="B1777" s="14" t="s">
        <v>1667</v>
      </c>
    </row>
    <row r="1778" spans="1:2" x14ac:dyDescent="0.25">
      <c r="A1778" s="3">
        <v>1776</v>
      </c>
      <c r="B1778" s="14" t="s">
        <v>580</v>
      </c>
    </row>
    <row r="1779" spans="1:2" x14ac:dyDescent="0.25">
      <c r="A1779" s="3">
        <v>1777</v>
      </c>
      <c r="B1779" s="14" t="s">
        <v>440</v>
      </c>
    </row>
    <row r="1780" spans="1:2" x14ac:dyDescent="0.25">
      <c r="A1780" s="3">
        <v>1778</v>
      </c>
      <c r="B1780" s="14" t="s">
        <v>996</v>
      </c>
    </row>
    <row r="1781" spans="1:2" x14ac:dyDescent="0.25">
      <c r="A1781" s="3">
        <v>1779</v>
      </c>
      <c r="B1781" s="14" t="s">
        <v>531</v>
      </c>
    </row>
    <row r="1782" spans="1:2" x14ac:dyDescent="0.25">
      <c r="A1782" s="3">
        <v>1780</v>
      </c>
      <c r="B1782" s="14" t="s">
        <v>1346</v>
      </c>
    </row>
    <row r="1783" spans="1:2" x14ac:dyDescent="0.25">
      <c r="A1783" s="3">
        <v>1781</v>
      </c>
      <c r="B1783" s="15" t="s">
        <v>1070</v>
      </c>
    </row>
    <row r="1784" spans="1:2" x14ac:dyDescent="0.25">
      <c r="A1784" s="3">
        <v>1782</v>
      </c>
      <c r="B1784" s="14" t="s">
        <v>387</v>
      </c>
    </row>
    <row r="1785" spans="1:2" x14ac:dyDescent="0.25">
      <c r="A1785" s="3">
        <v>1783</v>
      </c>
      <c r="B1785" s="14" t="s">
        <v>690</v>
      </c>
    </row>
    <row r="1786" spans="1:2" x14ac:dyDescent="0.25">
      <c r="A1786" s="3">
        <v>1784</v>
      </c>
      <c r="B1786" s="14" t="s">
        <v>1740</v>
      </c>
    </row>
    <row r="1787" spans="1:2" x14ac:dyDescent="0.25">
      <c r="A1787" s="3">
        <v>1785</v>
      </c>
      <c r="B1787" s="14" t="s">
        <v>1321</v>
      </c>
    </row>
    <row r="1788" spans="1:2" x14ac:dyDescent="0.25">
      <c r="A1788" s="3">
        <v>1786</v>
      </c>
      <c r="B1788" s="15" t="s">
        <v>1970</v>
      </c>
    </row>
    <row r="1789" spans="1:2" x14ac:dyDescent="0.25">
      <c r="A1789" s="3">
        <v>1787</v>
      </c>
      <c r="B1789" s="14" t="s">
        <v>635</v>
      </c>
    </row>
    <row r="1790" spans="1:2" x14ac:dyDescent="0.25">
      <c r="A1790" s="3">
        <v>1788</v>
      </c>
      <c r="B1790" s="14" t="s">
        <v>449</v>
      </c>
    </row>
    <row r="1791" spans="1:2" x14ac:dyDescent="0.25">
      <c r="A1791" s="3">
        <v>1789</v>
      </c>
      <c r="B1791" s="14" t="s">
        <v>256</v>
      </c>
    </row>
    <row r="1792" spans="1:2" s="21" customFormat="1" x14ac:dyDescent="0.25">
      <c r="A1792" s="3">
        <v>1790</v>
      </c>
      <c r="B1792" s="14" t="s">
        <v>670</v>
      </c>
    </row>
    <row r="1793" spans="1:2" x14ac:dyDescent="0.25">
      <c r="A1793" s="3">
        <v>1791</v>
      </c>
      <c r="B1793" s="14" t="s">
        <v>1871</v>
      </c>
    </row>
    <row r="1794" spans="1:2" x14ac:dyDescent="0.25">
      <c r="A1794" s="3">
        <v>1792</v>
      </c>
      <c r="B1794" s="14" t="s">
        <v>1668</v>
      </c>
    </row>
    <row r="1795" spans="1:2" x14ac:dyDescent="0.25">
      <c r="A1795" s="3">
        <v>1793</v>
      </c>
      <c r="B1795" s="14" t="s">
        <v>545</v>
      </c>
    </row>
    <row r="1796" spans="1:2" x14ac:dyDescent="0.25">
      <c r="A1796" s="3">
        <v>1794</v>
      </c>
      <c r="B1796" s="15" t="s">
        <v>1441</v>
      </c>
    </row>
    <row r="1797" spans="1:2" x14ac:dyDescent="0.25">
      <c r="A1797" s="3">
        <v>1795</v>
      </c>
      <c r="B1797" s="14" t="s">
        <v>806</v>
      </c>
    </row>
    <row r="1798" spans="1:2" x14ac:dyDescent="0.25">
      <c r="A1798" s="3">
        <v>1796</v>
      </c>
      <c r="B1798" s="15" t="s">
        <v>1469</v>
      </c>
    </row>
    <row r="1799" spans="1:2" x14ac:dyDescent="0.25">
      <c r="A1799" s="3">
        <v>1797</v>
      </c>
      <c r="B1799" s="14" t="s">
        <v>1670</v>
      </c>
    </row>
    <row r="1800" spans="1:2" x14ac:dyDescent="0.25">
      <c r="A1800" s="3">
        <v>1798</v>
      </c>
      <c r="B1800" s="15" t="s">
        <v>1429</v>
      </c>
    </row>
    <row r="1801" spans="1:2" x14ac:dyDescent="0.25">
      <c r="A1801" s="3">
        <v>1799</v>
      </c>
      <c r="B1801" s="14" t="s">
        <v>394</v>
      </c>
    </row>
    <row r="1802" spans="1:2" x14ac:dyDescent="0.25">
      <c r="A1802" s="3">
        <v>1800</v>
      </c>
      <c r="B1802" s="14" t="s">
        <v>883</v>
      </c>
    </row>
    <row r="1803" spans="1:2" x14ac:dyDescent="0.25">
      <c r="A1803" s="3">
        <v>1801</v>
      </c>
      <c r="B1803" s="14" t="s">
        <v>1326</v>
      </c>
    </row>
    <row r="1804" spans="1:2" x14ac:dyDescent="0.25">
      <c r="A1804" s="3">
        <v>1802</v>
      </c>
      <c r="B1804" s="14" t="s">
        <v>1750</v>
      </c>
    </row>
    <row r="1805" spans="1:2" x14ac:dyDescent="0.25">
      <c r="A1805" s="3">
        <v>1803</v>
      </c>
      <c r="B1805" s="14" t="s">
        <v>941</v>
      </c>
    </row>
    <row r="1806" spans="1:2" x14ac:dyDescent="0.25">
      <c r="A1806" s="3">
        <v>1804</v>
      </c>
      <c r="B1806" s="15" t="s">
        <v>153</v>
      </c>
    </row>
    <row r="1807" spans="1:2" x14ac:dyDescent="0.25">
      <c r="A1807" s="3">
        <v>1805</v>
      </c>
      <c r="B1807" s="14" t="s">
        <v>1755</v>
      </c>
    </row>
    <row r="1808" spans="1:2" x14ac:dyDescent="0.25">
      <c r="A1808" s="3">
        <v>1806</v>
      </c>
      <c r="B1808" s="14" t="s">
        <v>750</v>
      </c>
    </row>
    <row r="1809" spans="1:2" x14ac:dyDescent="0.25">
      <c r="A1809" s="3">
        <v>1807</v>
      </c>
      <c r="B1809" s="14" t="s">
        <v>1733</v>
      </c>
    </row>
    <row r="1810" spans="1:2" x14ac:dyDescent="0.25">
      <c r="A1810" s="3">
        <v>1808</v>
      </c>
      <c r="B1810" s="14" t="s">
        <v>1773</v>
      </c>
    </row>
    <row r="1811" spans="1:2" x14ac:dyDescent="0.25">
      <c r="A1811" s="3">
        <v>1809</v>
      </c>
      <c r="B1811" s="14" t="s">
        <v>529</v>
      </c>
    </row>
    <row r="1812" spans="1:2" x14ac:dyDescent="0.25">
      <c r="A1812" s="3">
        <v>1810</v>
      </c>
      <c r="B1812" s="14" t="s">
        <v>1548</v>
      </c>
    </row>
    <row r="1813" spans="1:2" x14ac:dyDescent="0.25">
      <c r="A1813" s="3">
        <v>1811</v>
      </c>
      <c r="B1813" s="14" t="s">
        <v>192</v>
      </c>
    </row>
    <row r="1814" spans="1:2" x14ac:dyDescent="0.25">
      <c r="A1814" s="3">
        <v>1812</v>
      </c>
      <c r="B1814" s="14" t="s">
        <v>192</v>
      </c>
    </row>
    <row r="1815" spans="1:2" x14ac:dyDescent="0.25">
      <c r="A1815" s="3">
        <v>1813</v>
      </c>
      <c r="B1815" s="14" t="s">
        <v>193</v>
      </c>
    </row>
    <row r="1816" spans="1:2" x14ac:dyDescent="0.25">
      <c r="A1816" s="3">
        <v>1814</v>
      </c>
      <c r="B1816" s="22" t="s">
        <v>193</v>
      </c>
    </row>
    <row r="1817" spans="1:2" x14ac:dyDescent="0.25">
      <c r="A1817" s="3">
        <v>1815</v>
      </c>
      <c r="B1817" s="14" t="s">
        <v>772</v>
      </c>
    </row>
    <row r="1818" spans="1:2" x14ac:dyDescent="0.25">
      <c r="A1818" s="3">
        <v>1816</v>
      </c>
      <c r="B1818" s="14" t="s">
        <v>353</v>
      </c>
    </row>
    <row r="1819" spans="1:2" x14ac:dyDescent="0.25">
      <c r="A1819" s="3">
        <v>1817</v>
      </c>
      <c r="B1819" s="14" t="s">
        <v>1698</v>
      </c>
    </row>
    <row r="1820" spans="1:2" x14ac:dyDescent="0.25">
      <c r="A1820" s="3">
        <v>1818</v>
      </c>
      <c r="B1820" s="14" t="s">
        <v>792</v>
      </c>
    </row>
    <row r="1821" spans="1:2" x14ac:dyDescent="0.25">
      <c r="A1821" s="3">
        <v>1819</v>
      </c>
      <c r="B1821" s="14" t="s">
        <v>754</v>
      </c>
    </row>
    <row r="1822" spans="1:2" x14ac:dyDescent="0.25">
      <c r="A1822" s="3">
        <v>1820</v>
      </c>
      <c r="B1822" s="14" t="s">
        <v>1364</v>
      </c>
    </row>
    <row r="1823" spans="1:2" x14ac:dyDescent="0.25">
      <c r="A1823" s="3">
        <v>1821</v>
      </c>
      <c r="B1823" s="14" t="s">
        <v>5</v>
      </c>
    </row>
    <row r="1824" spans="1:2" x14ac:dyDescent="0.25">
      <c r="A1824" s="3">
        <v>1822</v>
      </c>
      <c r="B1824" s="14" t="s">
        <v>481</v>
      </c>
    </row>
    <row r="1825" spans="1:2" x14ac:dyDescent="0.25">
      <c r="A1825" s="3">
        <v>1823</v>
      </c>
      <c r="B1825" s="15" t="s">
        <v>1456</v>
      </c>
    </row>
    <row r="1826" spans="1:2" x14ac:dyDescent="0.25">
      <c r="A1826" s="3">
        <v>1824</v>
      </c>
      <c r="B1826" s="14" t="s">
        <v>1692</v>
      </c>
    </row>
    <row r="1827" spans="1:2" x14ac:dyDescent="0.25">
      <c r="A1827" s="3">
        <v>1825</v>
      </c>
      <c r="B1827" s="14" t="s">
        <v>804</v>
      </c>
    </row>
    <row r="1828" spans="1:2" x14ac:dyDescent="0.25">
      <c r="A1828" s="3">
        <v>1826</v>
      </c>
      <c r="B1828" s="15" t="s">
        <v>1077</v>
      </c>
    </row>
    <row r="1829" spans="1:2" x14ac:dyDescent="0.25">
      <c r="A1829" s="3">
        <v>1827</v>
      </c>
      <c r="B1829" s="14" t="s">
        <v>364</v>
      </c>
    </row>
    <row r="1830" spans="1:2" x14ac:dyDescent="0.25">
      <c r="A1830" s="3">
        <v>1828</v>
      </c>
      <c r="B1830" s="14" t="s">
        <v>1813</v>
      </c>
    </row>
    <row r="1831" spans="1:2" x14ac:dyDescent="0.25">
      <c r="A1831" s="3">
        <v>1829</v>
      </c>
      <c r="B1831" s="14" t="s">
        <v>1584</v>
      </c>
    </row>
    <row r="1832" spans="1:2" x14ac:dyDescent="0.25">
      <c r="A1832" s="3">
        <v>1830</v>
      </c>
      <c r="B1832" s="14" t="s">
        <v>414</v>
      </c>
    </row>
    <row r="1833" spans="1:2" x14ac:dyDescent="0.25">
      <c r="A1833" s="3">
        <v>1831</v>
      </c>
      <c r="B1833" s="14" t="s">
        <v>1215</v>
      </c>
    </row>
    <row r="1834" spans="1:2" x14ac:dyDescent="0.25">
      <c r="A1834" s="3">
        <v>1832</v>
      </c>
      <c r="B1834" s="14" t="s">
        <v>319</v>
      </c>
    </row>
    <row r="1835" spans="1:2" x14ac:dyDescent="0.25">
      <c r="A1835" s="3">
        <v>1833</v>
      </c>
      <c r="B1835" s="14" t="s">
        <v>955</v>
      </c>
    </row>
    <row r="1836" spans="1:2" x14ac:dyDescent="0.25">
      <c r="A1836" s="3">
        <v>1834</v>
      </c>
      <c r="B1836" s="14" t="s">
        <v>572</v>
      </c>
    </row>
    <row r="1837" spans="1:2" x14ac:dyDescent="0.25">
      <c r="A1837" s="3">
        <v>1835</v>
      </c>
      <c r="B1837" s="15" t="s">
        <v>1182</v>
      </c>
    </row>
    <row r="1838" spans="1:2" x14ac:dyDescent="0.25">
      <c r="A1838" s="3">
        <v>1836</v>
      </c>
      <c r="B1838" s="14" t="s">
        <v>1694</v>
      </c>
    </row>
    <row r="1839" spans="1:2" x14ac:dyDescent="0.25">
      <c r="A1839" s="3">
        <v>1837</v>
      </c>
      <c r="B1839" s="14" t="s">
        <v>489</v>
      </c>
    </row>
    <row r="1840" spans="1:2" x14ac:dyDescent="0.25">
      <c r="A1840" s="3">
        <v>1838</v>
      </c>
      <c r="B1840" s="14" t="s">
        <v>1216</v>
      </c>
    </row>
    <row r="1841" spans="1:2" x14ac:dyDescent="0.25">
      <c r="A1841" s="3">
        <v>1839</v>
      </c>
      <c r="B1841" s="14" t="s">
        <v>1284</v>
      </c>
    </row>
    <row r="1842" spans="1:2" x14ac:dyDescent="0.25">
      <c r="A1842" s="3">
        <v>1840</v>
      </c>
      <c r="B1842" s="14" t="s">
        <v>852</v>
      </c>
    </row>
    <row r="1843" spans="1:2" x14ac:dyDescent="0.25">
      <c r="A1843" s="3">
        <v>1841</v>
      </c>
      <c r="B1843" s="14" t="s">
        <v>1628</v>
      </c>
    </row>
    <row r="1844" spans="1:2" x14ac:dyDescent="0.25">
      <c r="A1844" s="3">
        <v>1842</v>
      </c>
      <c r="B1844" s="14" t="s">
        <v>562</v>
      </c>
    </row>
    <row r="1845" spans="1:2" x14ac:dyDescent="0.25">
      <c r="A1845" s="3">
        <v>1843</v>
      </c>
      <c r="B1845" s="14" t="s">
        <v>952</v>
      </c>
    </row>
    <row r="1846" spans="1:2" x14ac:dyDescent="0.25">
      <c r="A1846" s="3">
        <v>1844</v>
      </c>
      <c r="B1846" s="14" t="s">
        <v>1662</v>
      </c>
    </row>
    <row r="1847" spans="1:2" x14ac:dyDescent="0.25">
      <c r="A1847" s="3">
        <v>1845</v>
      </c>
      <c r="B1847" s="14" t="s">
        <v>1204</v>
      </c>
    </row>
    <row r="1848" spans="1:2" x14ac:dyDescent="0.25">
      <c r="A1848" s="3">
        <v>1846</v>
      </c>
      <c r="B1848" s="14" t="s">
        <v>1815</v>
      </c>
    </row>
    <row r="1849" spans="1:2" x14ac:dyDescent="0.25">
      <c r="A1849" s="3">
        <v>1847</v>
      </c>
      <c r="B1849" s="14" t="s">
        <v>601</v>
      </c>
    </row>
    <row r="1850" spans="1:2" x14ac:dyDescent="0.25">
      <c r="A1850" s="3">
        <v>1848</v>
      </c>
      <c r="B1850" s="14" t="s">
        <v>1691</v>
      </c>
    </row>
    <row r="1851" spans="1:2" x14ac:dyDescent="0.25">
      <c r="A1851" s="3">
        <v>1849</v>
      </c>
      <c r="B1851" s="14" t="s">
        <v>1757</v>
      </c>
    </row>
    <row r="1852" spans="1:2" x14ac:dyDescent="0.25">
      <c r="A1852" s="3">
        <v>1850</v>
      </c>
      <c r="B1852" s="14" t="s">
        <v>268</v>
      </c>
    </row>
    <row r="1853" spans="1:2" x14ac:dyDescent="0.25">
      <c r="A1853" s="3">
        <v>1851</v>
      </c>
      <c r="B1853" s="14" t="s">
        <v>1801</v>
      </c>
    </row>
    <row r="1854" spans="1:2" x14ac:dyDescent="0.25">
      <c r="A1854" s="3">
        <v>1852</v>
      </c>
      <c r="B1854" s="14" t="s">
        <v>946</v>
      </c>
    </row>
    <row r="1855" spans="1:2" x14ac:dyDescent="0.25">
      <c r="A1855" s="3">
        <v>1853</v>
      </c>
      <c r="B1855" s="14" t="s">
        <v>272</v>
      </c>
    </row>
    <row r="1856" spans="1:2" x14ac:dyDescent="0.25">
      <c r="A1856" s="3">
        <v>1854</v>
      </c>
      <c r="B1856" s="14" t="s">
        <v>1899</v>
      </c>
    </row>
    <row r="1857" spans="1:2" x14ac:dyDescent="0.25">
      <c r="A1857" s="3">
        <v>1855</v>
      </c>
      <c r="B1857" s="14" t="s">
        <v>1626</v>
      </c>
    </row>
    <row r="1858" spans="1:2" x14ac:dyDescent="0.25">
      <c r="A1858" s="3">
        <v>1856</v>
      </c>
      <c r="B1858" s="14" t="s">
        <v>444</v>
      </c>
    </row>
    <row r="1859" spans="1:2" x14ac:dyDescent="0.25">
      <c r="A1859" s="3">
        <v>1857</v>
      </c>
      <c r="B1859" s="15" t="s">
        <v>97</v>
      </c>
    </row>
    <row r="1860" spans="1:2" x14ac:dyDescent="0.25">
      <c r="A1860" s="3">
        <v>1858</v>
      </c>
      <c r="B1860" s="14" t="s">
        <v>898</v>
      </c>
    </row>
    <row r="1861" spans="1:2" x14ac:dyDescent="0.25">
      <c r="A1861" s="3">
        <v>1859</v>
      </c>
      <c r="B1861" s="14" t="s">
        <v>879</v>
      </c>
    </row>
    <row r="1862" spans="1:2" x14ac:dyDescent="0.25">
      <c r="A1862" s="3">
        <v>1860</v>
      </c>
      <c r="B1862" s="14" t="s">
        <v>1375</v>
      </c>
    </row>
    <row r="1863" spans="1:2" x14ac:dyDescent="0.25">
      <c r="A1863" s="3">
        <v>1861</v>
      </c>
      <c r="B1863" s="14" t="s">
        <v>1378</v>
      </c>
    </row>
    <row r="1864" spans="1:2" x14ac:dyDescent="0.25">
      <c r="A1864" s="3">
        <v>1862</v>
      </c>
      <c r="B1864" s="14" t="s">
        <v>1852</v>
      </c>
    </row>
    <row r="1865" spans="1:2" x14ac:dyDescent="0.25">
      <c r="A1865" s="3">
        <v>1863</v>
      </c>
      <c r="B1865" s="14" t="s">
        <v>1915</v>
      </c>
    </row>
    <row r="1866" spans="1:2" x14ac:dyDescent="0.25">
      <c r="A1866" s="3">
        <v>1864</v>
      </c>
      <c r="B1866" s="15" t="s">
        <v>1030</v>
      </c>
    </row>
    <row r="1867" spans="1:2" x14ac:dyDescent="0.25">
      <c r="A1867" s="3">
        <v>1865</v>
      </c>
      <c r="B1867" s="14" t="s">
        <v>1251</v>
      </c>
    </row>
    <row r="1868" spans="1:2" x14ac:dyDescent="0.25">
      <c r="A1868" s="3">
        <v>1866</v>
      </c>
      <c r="B1868" s="14" t="s">
        <v>423</v>
      </c>
    </row>
    <row r="1869" spans="1:2" x14ac:dyDescent="0.25">
      <c r="A1869" s="3">
        <v>1867</v>
      </c>
      <c r="B1869" s="15" t="s">
        <v>1117</v>
      </c>
    </row>
    <row r="1870" spans="1:2" x14ac:dyDescent="0.25">
      <c r="A1870" s="3">
        <v>1868</v>
      </c>
      <c r="B1870" s="14" t="s">
        <v>334</v>
      </c>
    </row>
    <row r="1871" spans="1:2" x14ac:dyDescent="0.25">
      <c r="A1871" s="3">
        <v>1869</v>
      </c>
      <c r="B1871" s="15" t="s">
        <v>1418</v>
      </c>
    </row>
    <row r="1872" spans="1:2" x14ac:dyDescent="0.25">
      <c r="A1872" s="3">
        <v>1870</v>
      </c>
      <c r="B1872" s="14" t="s">
        <v>944</v>
      </c>
    </row>
    <row r="1873" spans="1:2" x14ac:dyDescent="0.25">
      <c r="A1873" s="3">
        <v>1871</v>
      </c>
      <c r="B1873" s="14" t="s">
        <v>35</v>
      </c>
    </row>
    <row r="1874" spans="1:2" x14ac:dyDescent="0.25">
      <c r="A1874" s="3">
        <v>1872</v>
      </c>
      <c r="B1874" s="15" t="s">
        <v>35</v>
      </c>
    </row>
    <row r="1875" spans="1:2" x14ac:dyDescent="0.25">
      <c r="A1875" s="3">
        <v>1873</v>
      </c>
      <c r="B1875" s="14" t="s">
        <v>1345</v>
      </c>
    </row>
    <row r="1876" spans="1:2" x14ac:dyDescent="0.25">
      <c r="A1876" s="3">
        <v>1874</v>
      </c>
      <c r="B1876" s="14" t="s">
        <v>740</v>
      </c>
    </row>
    <row r="1877" spans="1:2" x14ac:dyDescent="0.25">
      <c r="A1877" s="3">
        <v>1875</v>
      </c>
      <c r="B1877" s="14" t="s">
        <v>1604</v>
      </c>
    </row>
    <row r="1878" spans="1:2" x14ac:dyDescent="0.25">
      <c r="A1878" s="3">
        <v>1876</v>
      </c>
      <c r="B1878" s="14" t="s">
        <v>480</v>
      </c>
    </row>
    <row r="1879" spans="1:2" x14ac:dyDescent="0.25">
      <c r="A1879" s="3">
        <v>1877</v>
      </c>
      <c r="B1879" s="14" t="s">
        <v>746</v>
      </c>
    </row>
    <row r="1880" spans="1:2" x14ac:dyDescent="0.25">
      <c r="A1880" s="3">
        <v>1878</v>
      </c>
      <c r="B1880" s="14" t="s">
        <v>237</v>
      </c>
    </row>
    <row r="1881" spans="1:2" x14ac:dyDescent="0.25">
      <c r="A1881" s="3">
        <v>1879</v>
      </c>
      <c r="B1881" s="14" t="s">
        <v>197</v>
      </c>
    </row>
    <row r="1882" spans="1:2" x14ac:dyDescent="0.25">
      <c r="A1882" s="3">
        <v>1880</v>
      </c>
      <c r="B1882" s="14" t="s">
        <v>255</v>
      </c>
    </row>
    <row r="1883" spans="1:2" x14ac:dyDescent="0.25">
      <c r="A1883" s="3">
        <v>1881</v>
      </c>
      <c r="B1883" s="14" t="s">
        <v>865</v>
      </c>
    </row>
    <row r="1884" spans="1:2" x14ac:dyDescent="0.25">
      <c r="A1884" s="3">
        <v>1882</v>
      </c>
      <c r="B1884" s="14" t="s">
        <v>1780</v>
      </c>
    </row>
    <row r="1885" spans="1:2" x14ac:dyDescent="0.25">
      <c r="A1885" s="3">
        <v>1883</v>
      </c>
      <c r="B1885" s="14" t="s">
        <v>84</v>
      </c>
    </row>
    <row r="1886" spans="1:2" x14ac:dyDescent="0.25">
      <c r="A1886" s="3">
        <v>1884</v>
      </c>
      <c r="B1886" s="14" t="s">
        <v>76</v>
      </c>
    </row>
    <row r="1887" spans="1:2" x14ac:dyDescent="0.25">
      <c r="A1887" s="3">
        <v>1885</v>
      </c>
      <c r="B1887" s="14" t="s">
        <v>1303</v>
      </c>
    </row>
    <row r="1888" spans="1:2" x14ac:dyDescent="0.25">
      <c r="A1888" s="3">
        <v>1886</v>
      </c>
      <c r="B1888" s="15" t="s">
        <v>1443</v>
      </c>
    </row>
    <row r="1889" spans="1:2" x14ac:dyDescent="0.25">
      <c r="A1889" s="3">
        <v>1887</v>
      </c>
      <c r="B1889" s="10" t="s">
        <v>846</v>
      </c>
    </row>
    <row r="1890" spans="1:2" x14ac:dyDescent="0.25">
      <c r="A1890" s="3">
        <v>1888</v>
      </c>
      <c r="B1890" s="15" t="s">
        <v>1114</v>
      </c>
    </row>
    <row r="1891" spans="1:2" x14ac:dyDescent="0.25">
      <c r="A1891" s="3">
        <v>1889</v>
      </c>
      <c r="B1891" s="14" t="s">
        <v>34</v>
      </c>
    </row>
    <row r="1892" spans="1:2" x14ac:dyDescent="0.25">
      <c r="A1892" s="3">
        <v>1890</v>
      </c>
      <c r="B1892" s="14" t="s">
        <v>372</v>
      </c>
    </row>
    <row r="1893" spans="1:2" x14ac:dyDescent="0.25">
      <c r="A1893" s="3">
        <v>1891</v>
      </c>
      <c r="B1893" s="14" t="s">
        <v>530</v>
      </c>
    </row>
    <row r="1894" spans="1:2" x14ac:dyDescent="0.25">
      <c r="A1894" s="3">
        <v>1892</v>
      </c>
      <c r="B1894" s="14" t="s">
        <v>1536</v>
      </c>
    </row>
    <row r="1895" spans="1:2" x14ac:dyDescent="0.25">
      <c r="A1895" s="3">
        <v>1893</v>
      </c>
      <c r="B1895" s="14" t="s">
        <v>914</v>
      </c>
    </row>
    <row r="1896" spans="1:2" x14ac:dyDescent="0.25">
      <c r="A1896" s="3">
        <v>1894</v>
      </c>
      <c r="B1896" s="14" t="s">
        <v>1830</v>
      </c>
    </row>
    <row r="1897" spans="1:2" x14ac:dyDescent="0.25">
      <c r="A1897" s="3">
        <v>1895</v>
      </c>
      <c r="B1897" s="14" t="s">
        <v>928</v>
      </c>
    </row>
    <row r="1898" spans="1:2" x14ac:dyDescent="0.25">
      <c r="A1898" s="3">
        <v>1896</v>
      </c>
      <c r="B1898" s="15" t="s">
        <v>1138</v>
      </c>
    </row>
    <row r="1899" spans="1:2" x14ac:dyDescent="0.25">
      <c r="A1899" s="3">
        <v>1897</v>
      </c>
      <c r="B1899" s="14" t="s">
        <v>1228</v>
      </c>
    </row>
    <row r="1900" spans="1:2" x14ac:dyDescent="0.25">
      <c r="A1900" s="3">
        <v>1898</v>
      </c>
      <c r="B1900" s="14" t="s">
        <v>397</v>
      </c>
    </row>
    <row r="1901" spans="1:2" x14ac:dyDescent="0.25">
      <c r="A1901" s="3">
        <v>1899</v>
      </c>
      <c r="B1901" s="14" t="s">
        <v>299</v>
      </c>
    </row>
    <row r="1902" spans="1:2" x14ac:dyDescent="0.25">
      <c r="A1902" s="3">
        <v>1900</v>
      </c>
      <c r="B1902" s="14" t="s">
        <v>31</v>
      </c>
    </row>
    <row r="1903" spans="1:2" x14ac:dyDescent="0.25">
      <c r="A1903" s="3">
        <v>1901</v>
      </c>
      <c r="B1903" s="14" t="s">
        <v>1890</v>
      </c>
    </row>
    <row r="1904" spans="1:2" x14ac:dyDescent="0.25">
      <c r="A1904" s="3">
        <v>1902</v>
      </c>
      <c r="B1904" s="14" t="s">
        <v>837</v>
      </c>
    </row>
    <row r="1905" spans="1:2" x14ac:dyDescent="0.25">
      <c r="A1905" s="3">
        <v>1903</v>
      </c>
      <c r="B1905" s="15" t="s">
        <v>1047</v>
      </c>
    </row>
    <row r="1906" spans="1:2" x14ac:dyDescent="0.25">
      <c r="A1906" s="3">
        <v>1904</v>
      </c>
      <c r="B1906" s="14" t="s">
        <v>386</v>
      </c>
    </row>
    <row r="1907" spans="1:2" x14ac:dyDescent="0.25">
      <c r="A1907" s="3">
        <v>1905</v>
      </c>
      <c r="B1907" s="14" t="s">
        <v>810</v>
      </c>
    </row>
    <row r="1908" spans="1:2" x14ac:dyDescent="0.25">
      <c r="A1908" s="3">
        <v>1906</v>
      </c>
      <c r="B1908" s="15" t="s">
        <v>1449</v>
      </c>
    </row>
    <row r="1909" spans="1:2" x14ac:dyDescent="0.25">
      <c r="A1909" s="3">
        <v>1907</v>
      </c>
      <c r="B1909" s="14" t="s">
        <v>300</v>
      </c>
    </row>
    <row r="1910" spans="1:2" x14ac:dyDescent="0.25">
      <c r="A1910" s="3">
        <v>1908</v>
      </c>
      <c r="B1910" s="15" t="s">
        <v>1426</v>
      </c>
    </row>
    <row r="1911" spans="1:2" x14ac:dyDescent="0.25">
      <c r="A1911" s="3">
        <v>1909</v>
      </c>
      <c r="B1911" s="14" t="s">
        <v>377</v>
      </c>
    </row>
    <row r="1912" spans="1:2" x14ac:dyDescent="0.25">
      <c r="A1912" s="3">
        <v>1910</v>
      </c>
      <c r="B1912" s="14" t="s">
        <v>290</v>
      </c>
    </row>
    <row r="1913" spans="1:2" x14ac:dyDescent="0.25">
      <c r="A1913" s="3">
        <v>1911</v>
      </c>
      <c r="B1913" s="15" t="s">
        <v>1422</v>
      </c>
    </row>
    <row r="1914" spans="1:2" x14ac:dyDescent="0.25">
      <c r="A1914" s="3">
        <v>1912</v>
      </c>
      <c r="B1914" s="14" t="s">
        <v>1003</v>
      </c>
    </row>
    <row r="1915" spans="1:2" x14ac:dyDescent="0.25">
      <c r="A1915" s="3">
        <v>1913</v>
      </c>
      <c r="B1915" s="14" t="s">
        <v>1909</v>
      </c>
    </row>
    <row r="1916" spans="1:2" x14ac:dyDescent="0.25">
      <c r="A1916" s="3">
        <v>1914</v>
      </c>
      <c r="B1916" s="14" t="s">
        <v>628</v>
      </c>
    </row>
    <row r="1917" spans="1:2" x14ac:dyDescent="0.25">
      <c r="A1917" s="3">
        <v>1915</v>
      </c>
      <c r="B1917" s="16" t="s">
        <v>1491</v>
      </c>
    </row>
    <row r="1918" spans="1:2" x14ac:dyDescent="0.25">
      <c r="A1918" s="3">
        <v>1916</v>
      </c>
      <c r="B1918" s="14" t="s">
        <v>1522</v>
      </c>
    </row>
    <row r="1919" spans="1:2" x14ac:dyDescent="0.25">
      <c r="A1919" s="3">
        <v>1917</v>
      </c>
      <c r="B1919" s="15" t="s">
        <v>1425</v>
      </c>
    </row>
    <row r="1920" spans="1:2" x14ac:dyDescent="0.25">
      <c r="A1920" s="3">
        <v>1918</v>
      </c>
      <c r="B1920" s="15" t="s">
        <v>1976</v>
      </c>
    </row>
    <row r="1921" spans="1:2" x14ac:dyDescent="0.25">
      <c r="A1921" s="3">
        <v>1919</v>
      </c>
      <c r="B1921" s="14" t="s">
        <v>1504</v>
      </c>
    </row>
    <row r="1922" spans="1:2" x14ac:dyDescent="0.25">
      <c r="A1922" s="3">
        <v>1920</v>
      </c>
      <c r="B1922" s="14" t="s">
        <v>1656</v>
      </c>
    </row>
    <row r="1923" spans="1:2" x14ac:dyDescent="0.25">
      <c r="A1923" s="3">
        <v>1921</v>
      </c>
      <c r="B1923" s="14" t="s">
        <v>744</v>
      </c>
    </row>
    <row r="1924" spans="1:2" x14ac:dyDescent="0.25">
      <c r="A1924" s="3">
        <v>1922</v>
      </c>
      <c r="B1924" s="14" t="s">
        <v>491</v>
      </c>
    </row>
    <row r="1925" spans="1:2" x14ac:dyDescent="0.25">
      <c r="A1925" s="3">
        <v>1923</v>
      </c>
      <c r="B1925" s="14" t="s">
        <v>1219</v>
      </c>
    </row>
    <row r="1926" spans="1:2" x14ac:dyDescent="0.25">
      <c r="A1926" s="3">
        <v>1924</v>
      </c>
      <c r="B1926" s="15" t="s">
        <v>1068</v>
      </c>
    </row>
    <row r="1927" spans="1:2" x14ac:dyDescent="0.25">
      <c r="A1927" s="3">
        <v>1925</v>
      </c>
      <c r="B1927" s="14" t="s">
        <v>1744</v>
      </c>
    </row>
    <row r="1928" spans="1:2" x14ac:dyDescent="0.25">
      <c r="A1928" s="3">
        <v>1926</v>
      </c>
      <c r="B1928" s="14" t="s">
        <v>1619</v>
      </c>
    </row>
    <row r="1929" spans="1:2" x14ac:dyDescent="0.25">
      <c r="A1929" s="3">
        <v>1927</v>
      </c>
      <c r="B1929" s="14" t="s">
        <v>1507</v>
      </c>
    </row>
    <row r="1930" spans="1:2" x14ac:dyDescent="0.25">
      <c r="A1930" s="3">
        <v>1928</v>
      </c>
      <c r="B1930" s="14" t="s">
        <v>1849</v>
      </c>
    </row>
    <row r="1931" spans="1:2" x14ac:dyDescent="0.25">
      <c r="A1931" s="3">
        <v>1929</v>
      </c>
      <c r="B1931" s="14" t="s">
        <v>590</v>
      </c>
    </row>
    <row r="1932" spans="1:2" x14ac:dyDescent="0.25">
      <c r="A1932" s="3">
        <v>1930</v>
      </c>
      <c r="B1932" s="14" t="s">
        <v>424</v>
      </c>
    </row>
    <row r="1933" spans="1:2" x14ac:dyDescent="0.25">
      <c r="A1933" s="3">
        <v>1931</v>
      </c>
      <c r="B1933" s="15" t="s">
        <v>1112</v>
      </c>
    </row>
    <row r="1934" spans="1:2" x14ac:dyDescent="0.25">
      <c r="A1934" s="3">
        <v>1932</v>
      </c>
      <c r="B1934" s="15" t="s">
        <v>1973</v>
      </c>
    </row>
    <row r="1935" spans="1:2" x14ac:dyDescent="0.25">
      <c r="A1935" s="3">
        <v>1933</v>
      </c>
      <c r="B1935" s="15" t="s">
        <v>1407</v>
      </c>
    </row>
    <row r="1936" spans="1:2" x14ac:dyDescent="0.25">
      <c r="A1936" s="3">
        <v>1934</v>
      </c>
      <c r="B1936" s="14" t="s">
        <v>1532</v>
      </c>
    </row>
    <row r="1937" spans="1:2" x14ac:dyDescent="0.25">
      <c r="A1937" s="3">
        <v>1935</v>
      </c>
      <c r="B1937" s="14" t="s">
        <v>1496</v>
      </c>
    </row>
    <row r="1938" spans="1:2" x14ac:dyDescent="0.25">
      <c r="A1938" s="3">
        <v>1936</v>
      </c>
      <c r="B1938" s="15" t="s">
        <v>1434</v>
      </c>
    </row>
    <row r="1939" spans="1:2" x14ac:dyDescent="0.25">
      <c r="A1939" s="3">
        <v>1937</v>
      </c>
      <c r="B1939" s="14" t="s">
        <v>739</v>
      </c>
    </row>
    <row r="1940" spans="1:2" x14ac:dyDescent="0.25">
      <c r="A1940" s="3">
        <v>1938</v>
      </c>
      <c r="B1940" s="14" t="s">
        <v>1503</v>
      </c>
    </row>
    <row r="1941" spans="1:2" x14ac:dyDescent="0.25">
      <c r="A1941" s="3">
        <v>1939</v>
      </c>
      <c r="B1941" s="14" t="s">
        <v>748</v>
      </c>
    </row>
    <row r="1942" spans="1:2" x14ac:dyDescent="0.25">
      <c r="A1942" s="3">
        <v>1940</v>
      </c>
      <c r="B1942" s="14" t="s">
        <v>741</v>
      </c>
    </row>
    <row r="1943" spans="1:2" x14ac:dyDescent="0.25">
      <c r="A1943" s="3">
        <v>1941</v>
      </c>
      <c r="B1943" s="14" t="s">
        <v>58</v>
      </c>
    </row>
    <row r="1944" spans="1:2" x14ac:dyDescent="0.25">
      <c r="A1944" s="3">
        <v>1942</v>
      </c>
      <c r="B1944" s="15" t="s">
        <v>1062</v>
      </c>
    </row>
    <row r="1945" spans="1:2" x14ac:dyDescent="0.25">
      <c r="A1945" s="3">
        <v>1943</v>
      </c>
      <c r="B1945" s="14" t="s">
        <v>993</v>
      </c>
    </row>
    <row r="1946" spans="1:2" x14ac:dyDescent="0.25">
      <c r="A1946" s="3">
        <v>1944</v>
      </c>
      <c r="B1946" s="14" t="s">
        <v>1812</v>
      </c>
    </row>
    <row r="1947" spans="1:2" x14ac:dyDescent="0.25">
      <c r="A1947" s="3">
        <v>1945</v>
      </c>
      <c r="B1947" s="14" t="s">
        <v>640</v>
      </c>
    </row>
    <row r="1948" spans="1:2" x14ac:dyDescent="0.25">
      <c r="A1948" s="3">
        <v>1946</v>
      </c>
      <c r="B1948" s="14" t="s">
        <v>335</v>
      </c>
    </row>
    <row r="1949" spans="1:2" x14ac:dyDescent="0.25">
      <c r="A1949" s="3">
        <v>1947</v>
      </c>
      <c r="B1949" s="15" t="s">
        <v>1454</v>
      </c>
    </row>
    <row r="1950" spans="1:2" x14ac:dyDescent="0.25">
      <c r="A1950" s="3">
        <v>1948</v>
      </c>
      <c r="B1950" s="15" t="s">
        <v>1074</v>
      </c>
    </row>
    <row r="1951" spans="1:2" x14ac:dyDescent="0.25">
      <c r="A1951" s="3">
        <v>1949</v>
      </c>
      <c r="B1951" s="14" t="s">
        <v>1552</v>
      </c>
    </row>
    <row r="1952" spans="1:2" x14ac:dyDescent="0.25">
      <c r="A1952" s="3">
        <v>1950</v>
      </c>
      <c r="B1952" s="15" t="s">
        <v>151</v>
      </c>
    </row>
    <row r="1953" spans="1:2" x14ac:dyDescent="0.25">
      <c r="A1953" s="3">
        <v>1951</v>
      </c>
      <c r="B1953" s="14" t="s">
        <v>376</v>
      </c>
    </row>
    <row r="1954" spans="1:2" x14ac:dyDescent="0.25">
      <c r="A1954" s="3">
        <v>1952</v>
      </c>
      <c r="B1954" s="14" t="s">
        <v>376</v>
      </c>
    </row>
    <row r="1955" spans="1:2" x14ac:dyDescent="0.25">
      <c r="A1955" s="3">
        <v>1953</v>
      </c>
      <c r="B1955" s="14" t="s">
        <v>463</v>
      </c>
    </row>
    <row r="1956" spans="1:2" x14ac:dyDescent="0.25">
      <c r="A1956" s="3">
        <v>1954</v>
      </c>
      <c r="B1956" s="14" t="s">
        <v>771</v>
      </c>
    </row>
    <row r="1957" spans="1:2" x14ac:dyDescent="0.25">
      <c r="A1957" s="3">
        <v>1955</v>
      </c>
      <c r="B1957" s="14" t="s">
        <v>1924</v>
      </c>
    </row>
    <row r="1958" spans="1:2" x14ac:dyDescent="0.25">
      <c r="A1958" s="3">
        <v>1956</v>
      </c>
      <c r="B1958" s="15" t="s">
        <v>1071</v>
      </c>
    </row>
    <row r="1959" spans="1:2" x14ac:dyDescent="0.25">
      <c r="A1959" s="3">
        <v>1957</v>
      </c>
      <c r="B1959" s="14" t="s">
        <v>1382</v>
      </c>
    </row>
    <row r="1960" spans="1:2" x14ac:dyDescent="0.25">
      <c r="A1960" s="3">
        <v>1958</v>
      </c>
      <c r="B1960" s="14" t="s">
        <v>29</v>
      </c>
    </row>
    <row r="1961" spans="1:2" x14ac:dyDescent="0.25">
      <c r="A1961" s="3">
        <v>1959</v>
      </c>
      <c r="B1961" s="14" t="s">
        <v>39</v>
      </c>
    </row>
    <row r="1962" spans="1:2" x14ac:dyDescent="0.25">
      <c r="A1962" s="3">
        <v>1960</v>
      </c>
      <c r="B1962" s="14" t="s">
        <v>346</v>
      </c>
    </row>
    <row r="1963" spans="1:2" x14ac:dyDescent="0.25">
      <c r="A1963" s="3">
        <v>1961</v>
      </c>
      <c r="B1963" s="15" t="s">
        <v>1982</v>
      </c>
    </row>
    <row r="1964" spans="1:2" x14ac:dyDescent="0.25">
      <c r="A1964" s="3">
        <v>1962</v>
      </c>
      <c r="B1964" s="14" t="s">
        <v>1661</v>
      </c>
    </row>
    <row r="1965" spans="1:2" x14ac:dyDescent="0.25">
      <c r="A1965" s="3">
        <v>1963</v>
      </c>
      <c r="B1965" s="15" t="s">
        <v>1476</v>
      </c>
    </row>
    <row r="1966" spans="1:2" x14ac:dyDescent="0.25">
      <c r="A1966" s="3">
        <v>1964</v>
      </c>
      <c r="B1966" s="15" t="s">
        <v>1460</v>
      </c>
    </row>
    <row r="1967" spans="1:2" x14ac:dyDescent="0.25">
      <c r="A1967" s="3">
        <v>1965</v>
      </c>
      <c r="B1967" s="14" t="s">
        <v>347</v>
      </c>
    </row>
    <row r="1968" spans="1:2" x14ac:dyDescent="0.25">
      <c r="A1968" s="3">
        <v>1966</v>
      </c>
      <c r="B1968" s="15" t="s">
        <v>120</v>
      </c>
    </row>
    <row r="1969" spans="1:2" x14ac:dyDescent="0.25">
      <c r="A1969" s="3">
        <v>1967</v>
      </c>
      <c r="B1969" s="14" t="s">
        <v>1880</v>
      </c>
    </row>
    <row r="1970" spans="1:2" x14ac:dyDescent="0.25">
      <c r="A1970" s="3">
        <v>1968</v>
      </c>
      <c r="B1970" s="14" t="s">
        <v>436</v>
      </c>
    </row>
    <row r="1971" spans="1:2" x14ac:dyDescent="0.25">
      <c r="A1971" s="3">
        <v>1969</v>
      </c>
      <c r="B1971" s="14" t="s">
        <v>288</v>
      </c>
    </row>
    <row r="1972" spans="1:2" x14ac:dyDescent="0.25">
      <c r="A1972" s="3">
        <v>1970</v>
      </c>
      <c r="B1972" s="14" t="s">
        <v>1580</v>
      </c>
    </row>
    <row r="1973" spans="1:2" x14ac:dyDescent="0.25">
      <c r="A1973" s="3">
        <v>1971</v>
      </c>
      <c r="B1973" s="14" t="s">
        <v>1657</v>
      </c>
    </row>
    <row r="1974" spans="1:2" x14ac:dyDescent="0.25">
      <c r="A1974" s="3">
        <v>1972</v>
      </c>
      <c r="B1974" s="15" t="s">
        <v>1107</v>
      </c>
    </row>
    <row r="1975" spans="1:2" x14ac:dyDescent="0.25">
      <c r="A1975" s="3">
        <v>1973</v>
      </c>
      <c r="B1975" s="14" t="s">
        <v>1639</v>
      </c>
    </row>
    <row r="1976" spans="1:2" x14ac:dyDescent="0.25">
      <c r="A1976" s="3">
        <v>1974</v>
      </c>
      <c r="B1976" s="14" t="s">
        <v>1344</v>
      </c>
    </row>
    <row r="1977" spans="1:2" x14ac:dyDescent="0.25">
      <c r="A1977" s="3">
        <v>1975</v>
      </c>
      <c r="B1977" s="14" t="s">
        <v>695</v>
      </c>
    </row>
    <row r="1978" spans="1:2" x14ac:dyDescent="0.25">
      <c r="A1978" s="3">
        <v>1976</v>
      </c>
      <c r="B1978" s="14" t="s">
        <v>574</v>
      </c>
    </row>
    <row r="1979" spans="1:2" x14ac:dyDescent="0.25">
      <c r="A1979" s="3">
        <v>1977</v>
      </c>
      <c r="B1979" s="14" t="s">
        <v>857</v>
      </c>
    </row>
    <row r="1980" spans="1:2" x14ac:dyDescent="0.25">
      <c r="A1980" s="3">
        <v>1978</v>
      </c>
      <c r="B1980" s="14" t="s">
        <v>1743</v>
      </c>
    </row>
    <row r="1981" spans="1:2" x14ac:dyDescent="0.25">
      <c r="A1981" s="3">
        <v>1979</v>
      </c>
      <c r="B1981" s="14" t="s">
        <v>502</v>
      </c>
    </row>
    <row r="1982" spans="1:2" x14ac:dyDescent="0.25">
      <c r="A1982" s="3">
        <v>1980</v>
      </c>
      <c r="B1982" s="14" t="s">
        <v>18</v>
      </c>
    </row>
    <row r="1983" spans="1:2" x14ac:dyDescent="0.25">
      <c r="A1983" s="3">
        <v>1981</v>
      </c>
      <c r="B1983" s="15" t="s">
        <v>145</v>
      </c>
    </row>
    <row r="1984" spans="1:2" x14ac:dyDescent="0.25">
      <c r="A1984" s="3">
        <v>1982</v>
      </c>
      <c r="B1984" s="14" t="s">
        <v>1574</v>
      </c>
    </row>
    <row r="1985" spans="1:2" x14ac:dyDescent="0.25">
      <c r="A1985" s="3">
        <v>1983</v>
      </c>
      <c r="B1985" s="14" t="s">
        <v>366</v>
      </c>
    </row>
    <row r="1986" spans="1:2" x14ac:dyDescent="0.25">
      <c r="A1986" s="3">
        <v>1984</v>
      </c>
      <c r="B1986" s="14" t="s">
        <v>840</v>
      </c>
    </row>
    <row r="1987" spans="1:2" x14ac:dyDescent="0.25">
      <c r="A1987" s="3">
        <v>1985</v>
      </c>
      <c r="B1987" s="14" t="s">
        <v>208</v>
      </c>
    </row>
    <row r="1988" spans="1:2" x14ac:dyDescent="0.25">
      <c r="A1988" s="3">
        <v>1986</v>
      </c>
      <c r="B1988" s="14" t="s">
        <v>1278</v>
      </c>
    </row>
    <row r="1989" spans="1:2" x14ac:dyDescent="0.25">
      <c r="A1989" s="3">
        <v>1987</v>
      </c>
      <c r="B1989" s="15" t="s">
        <v>1078</v>
      </c>
    </row>
    <row r="1990" spans="1:2" x14ac:dyDescent="0.25">
      <c r="A1990" s="3">
        <v>1988</v>
      </c>
      <c r="B1990" s="15" t="s">
        <v>1419</v>
      </c>
    </row>
    <row r="1991" spans="1:2" x14ac:dyDescent="0.25">
      <c r="A1991" s="3">
        <v>1989</v>
      </c>
      <c r="B1991" s="14" t="s">
        <v>510</v>
      </c>
    </row>
    <row r="1992" spans="1:2" x14ac:dyDescent="0.25">
      <c r="A1992" s="3">
        <v>1990</v>
      </c>
      <c r="B1992" s="15" t="s">
        <v>1057</v>
      </c>
    </row>
    <row r="1993" spans="1:2" x14ac:dyDescent="0.25">
      <c r="A1993" s="3">
        <v>1991</v>
      </c>
      <c r="B1993" s="14" t="s">
        <v>61</v>
      </c>
    </row>
    <row r="1994" spans="1:2" x14ac:dyDescent="0.25">
      <c r="A1994" s="3">
        <v>1992</v>
      </c>
      <c r="B1994" s="14" t="s">
        <v>496</v>
      </c>
    </row>
    <row r="1995" spans="1:2" x14ac:dyDescent="0.25">
      <c r="A1995" s="3">
        <v>1993</v>
      </c>
      <c r="B1995" s="14" t="s">
        <v>500</v>
      </c>
    </row>
    <row r="1996" spans="1:2" x14ac:dyDescent="0.25">
      <c r="A1996" s="3">
        <v>1994</v>
      </c>
      <c r="B1996" s="14" t="s">
        <v>1671</v>
      </c>
    </row>
    <row r="1997" spans="1:2" x14ac:dyDescent="0.25">
      <c r="A1997" s="3">
        <v>1995</v>
      </c>
      <c r="B1997" s="14" t="s">
        <v>314</v>
      </c>
    </row>
    <row r="1998" spans="1:2" x14ac:dyDescent="0.25">
      <c r="A1998" s="3">
        <v>1996</v>
      </c>
      <c r="B1998" s="14" t="s">
        <v>573</v>
      </c>
    </row>
    <row r="1999" spans="1:2" x14ac:dyDescent="0.25">
      <c r="A1999" s="3">
        <v>1997</v>
      </c>
      <c r="B1999" s="14" t="s">
        <v>1848</v>
      </c>
    </row>
    <row r="2000" spans="1:2" x14ac:dyDescent="0.25">
      <c r="A2000" s="3">
        <v>1998</v>
      </c>
      <c r="B2000" s="14" t="s">
        <v>1825</v>
      </c>
    </row>
    <row r="2001" spans="1:2" x14ac:dyDescent="0.25">
      <c r="A2001" s="3">
        <v>1999</v>
      </c>
      <c r="B2001" s="14" t="s">
        <v>422</v>
      </c>
    </row>
    <row r="2002" spans="1:2" x14ac:dyDescent="0.25">
      <c r="A2002" s="3">
        <v>2000</v>
      </c>
      <c r="B2002" s="14" t="s">
        <v>1867</v>
      </c>
    </row>
    <row r="2003" spans="1:2" x14ac:dyDescent="0.25">
      <c r="A2003" s="3">
        <v>2001</v>
      </c>
      <c r="B2003" s="14" t="s">
        <v>471</v>
      </c>
    </row>
    <row r="2004" spans="1:2" x14ac:dyDescent="0.25">
      <c r="A2004" s="3">
        <v>2002</v>
      </c>
      <c r="B2004" s="14" t="s">
        <v>615</v>
      </c>
    </row>
    <row r="2005" spans="1:2" x14ac:dyDescent="0.25">
      <c r="A2005" s="3">
        <v>2003</v>
      </c>
      <c r="B2005" s="14" t="s">
        <v>70</v>
      </c>
    </row>
    <row r="2006" spans="1:2" x14ac:dyDescent="0.25">
      <c r="A2006" s="3">
        <v>2004</v>
      </c>
      <c r="B2006" s="15" t="s">
        <v>149</v>
      </c>
    </row>
    <row r="2007" spans="1:2" x14ac:dyDescent="0.25">
      <c r="A2007" s="3">
        <v>2005</v>
      </c>
      <c r="B2007" s="14" t="s">
        <v>44</v>
      </c>
    </row>
    <row r="2008" spans="1:2" x14ac:dyDescent="0.25">
      <c r="A2008" s="3">
        <v>2006</v>
      </c>
      <c r="B2008" s="14" t="s">
        <v>1506</v>
      </c>
    </row>
    <row r="2009" spans="1:2" x14ac:dyDescent="0.25">
      <c r="A2009" s="3">
        <v>2007</v>
      </c>
      <c r="B2009" s="14" t="s">
        <v>505</v>
      </c>
    </row>
    <row r="2010" spans="1:2" x14ac:dyDescent="0.25">
      <c r="A2010" s="3">
        <v>2008</v>
      </c>
      <c r="B2010" s="15" t="s">
        <v>1111</v>
      </c>
    </row>
    <row r="2011" spans="1:2" x14ac:dyDescent="0.25">
      <c r="A2011" s="3">
        <v>2009</v>
      </c>
      <c r="B2011" s="14" t="s">
        <v>1907</v>
      </c>
    </row>
    <row r="2012" spans="1:2" x14ac:dyDescent="0.25">
      <c r="A2012" s="3">
        <v>2010</v>
      </c>
      <c r="B2012" s="15" t="s">
        <v>111</v>
      </c>
    </row>
    <row r="2013" spans="1:2" x14ac:dyDescent="0.25">
      <c r="A2013" s="3">
        <v>2011</v>
      </c>
      <c r="B2013" s="14" t="s">
        <v>1621</v>
      </c>
    </row>
    <row r="2014" spans="1:2" x14ac:dyDescent="0.25">
      <c r="A2014" s="3">
        <v>2012</v>
      </c>
      <c r="B2014" s="14" t="s">
        <v>641</v>
      </c>
    </row>
    <row r="2015" spans="1:2" x14ac:dyDescent="0.25">
      <c r="A2015" s="3">
        <v>2013</v>
      </c>
      <c r="B2015" s="14" t="s">
        <v>849</v>
      </c>
    </row>
    <row r="2016" spans="1:2" x14ac:dyDescent="0.25">
      <c r="A2016" s="3">
        <v>2014</v>
      </c>
      <c r="B2016" s="14" t="s">
        <v>1340</v>
      </c>
    </row>
    <row r="2017" spans="1:2" x14ac:dyDescent="0.25">
      <c r="A2017" s="3">
        <v>2015</v>
      </c>
      <c r="B2017" s="14" t="s">
        <v>552</v>
      </c>
    </row>
    <row r="2018" spans="1:2" x14ac:dyDescent="0.25">
      <c r="A2018" s="3">
        <v>2016</v>
      </c>
      <c r="B2018" s="14" t="s">
        <v>413</v>
      </c>
    </row>
  </sheetData>
  <sheetProtection sheet="1" objects="1" scenarios="1" selectLockedCells="1" selectUnlockedCells="1"/>
  <sortState ref="B3:B2018">
    <sortCondition ref="B3"/>
  </sortState>
  <mergeCells count="1">
    <mergeCell ref="A1:B1"/>
  </mergeCells>
  <conditionalFormatting sqref="B2:B10 B12:B98">
    <cfRule type="duplicateValues" dxfId="207" priority="69"/>
    <cfRule type="duplicateValues" dxfId="206" priority="70"/>
  </conditionalFormatting>
  <conditionalFormatting sqref="B11">
    <cfRule type="duplicateValues" dxfId="205" priority="63"/>
    <cfRule type="duplicateValues" dxfId="204" priority="64"/>
  </conditionalFormatting>
  <conditionalFormatting sqref="B107">
    <cfRule type="duplicateValues" dxfId="203" priority="59"/>
    <cfRule type="duplicateValues" dxfId="202" priority="60"/>
  </conditionalFormatting>
  <conditionalFormatting sqref="B126">
    <cfRule type="duplicateValues" dxfId="201" priority="57"/>
    <cfRule type="duplicateValues" dxfId="200" priority="58"/>
  </conditionalFormatting>
  <conditionalFormatting sqref="B217">
    <cfRule type="duplicateValues" dxfId="199" priority="55"/>
    <cfRule type="duplicateValues" dxfId="198" priority="56"/>
  </conditionalFormatting>
  <conditionalFormatting sqref="B351">
    <cfRule type="duplicateValues" dxfId="197" priority="53"/>
    <cfRule type="duplicateValues" dxfId="196" priority="54"/>
  </conditionalFormatting>
  <conditionalFormatting sqref="B352:B379 B218:B350 B127:B216 B108:B125 B99:B106">
    <cfRule type="duplicateValues" dxfId="195" priority="61"/>
    <cfRule type="duplicateValues" dxfId="194" priority="62"/>
  </conditionalFormatting>
  <conditionalFormatting sqref="B388">
    <cfRule type="duplicateValues" dxfId="193" priority="49"/>
    <cfRule type="duplicateValues" dxfId="192" priority="50"/>
  </conditionalFormatting>
  <conditionalFormatting sqref="B409">
    <cfRule type="duplicateValues" dxfId="191" priority="47"/>
    <cfRule type="duplicateValues" dxfId="190" priority="48"/>
  </conditionalFormatting>
  <conditionalFormatting sqref="B410:B463 B389:B408 B380:B387">
    <cfRule type="duplicateValues" dxfId="189" priority="51"/>
    <cfRule type="duplicateValues" dxfId="188" priority="52"/>
  </conditionalFormatting>
  <conditionalFormatting sqref="B464:B471 B473:B652">
    <cfRule type="duplicateValues" dxfId="187" priority="45"/>
    <cfRule type="duplicateValues" dxfId="186" priority="46"/>
  </conditionalFormatting>
  <conditionalFormatting sqref="B472">
    <cfRule type="duplicateValues" dxfId="185" priority="43"/>
    <cfRule type="duplicateValues" dxfId="184" priority="44"/>
  </conditionalFormatting>
  <conditionalFormatting sqref="B662">
    <cfRule type="duplicateValues" dxfId="183" priority="39"/>
    <cfRule type="duplicateValues" dxfId="182" priority="40"/>
  </conditionalFormatting>
  <conditionalFormatting sqref="B876">
    <cfRule type="duplicateValues" dxfId="181" priority="37"/>
    <cfRule type="duplicateValues" dxfId="180" priority="38"/>
  </conditionalFormatting>
  <conditionalFormatting sqref="B915">
    <cfRule type="duplicateValues" dxfId="179" priority="35"/>
    <cfRule type="duplicateValues" dxfId="178" priority="36"/>
  </conditionalFormatting>
  <conditionalFormatting sqref="B916:B944 B883:B914 B877:B881 B653:B661 B663:B875">
    <cfRule type="duplicateValues" dxfId="177" priority="41"/>
    <cfRule type="duplicateValues" dxfId="176" priority="42"/>
  </conditionalFormatting>
  <conditionalFormatting sqref="B980">
    <cfRule type="duplicateValues" dxfId="175" priority="33"/>
  </conditionalFormatting>
  <conditionalFormatting sqref="B981:B999 B1001:B1021 B945:B979">
    <cfRule type="duplicateValues" dxfId="174" priority="71"/>
  </conditionalFormatting>
  <conditionalFormatting sqref="B1000">
    <cfRule type="duplicateValues" dxfId="173" priority="31"/>
    <cfRule type="duplicateValues" dxfId="172" priority="32"/>
  </conditionalFormatting>
  <conditionalFormatting sqref="B1022:B1030 B1032:B1217">
    <cfRule type="duplicateValues" dxfId="171" priority="29"/>
    <cfRule type="duplicateValues" dxfId="170" priority="30"/>
  </conditionalFormatting>
  <conditionalFormatting sqref="B1031">
    <cfRule type="duplicateValues" dxfId="169" priority="27"/>
    <cfRule type="duplicateValues" dxfId="168" priority="28"/>
  </conditionalFormatting>
  <conditionalFormatting sqref="B1218:B1226 B1228:B1401">
    <cfRule type="duplicateValues" dxfId="167" priority="72"/>
    <cfRule type="duplicateValues" dxfId="166" priority="73"/>
  </conditionalFormatting>
  <conditionalFormatting sqref="B1227">
    <cfRule type="duplicateValues" dxfId="165" priority="23"/>
    <cfRule type="duplicateValues" dxfId="164" priority="24"/>
  </conditionalFormatting>
  <conditionalFormatting sqref="B1402:B1410 B1412:B1414 B1416:B1499">
    <cfRule type="duplicateValues" dxfId="163" priority="21"/>
    <cfRule type="duplicateValues" dxfId="162" priority="22"/>
  </conditionalFormatting>
  <conditionalFormatting sqref="B1411">
    <cfRule type="duplicateValues" dxfId="161" priority="19"/>
    <cfRule type="duplicateValues" dxfId="160" priority="20"/>
  </conditionalFormatting>
  <conditionalFormatting sqref="B1415">
    <cfRule type="duplicateValues" dxfId="159" priority="17"/>
    <cfRule type="duplicateValues" dxfId="158" priority="18"/>
  </conditionalFormatting>
  <conditionalFormatting sqref="B1500:B1507 B1509:B1694">
    <cfRule type="duplicateValues" dxfId="157" priority="15"/>
    <cfRule type="duplicateValues" dxfId="156" priority="16"/>
  </conditionalFormatting>
  <conditionalFormatting sqref="B1508">
    <cfRule type="duplicateValues" dxfId="155" priority="13"/>
    <cfRule type="duplicateValues" dxfId="154" priority="14"/>
  </conditionalFormatting>
  <conditionalFormatting sqref="B1704">
    <cfRule type="duplicateValues" dxfId="153" priority="9"/>
    <cfRule type="duplicateValues" dxfId="152" priority="10"/>
  </conditionalFormatting>
  <conditionalFormatting sqref="B1705:B1888 B1695:B1703">
    <cfRule type="duplicateValues" dxfId="151" priority="80"/>
    <cfRule type="duplicateValues" dxfId="150" priority="81"/>
  </conditionalFormatting>
  <conditionalFormatting sqref="B1889:B1896 B1898:B1977">
    <cfRule type="duplicateValues" dxfId="149" priority="82"/>
    <cfRule type="duplicateValues" dxfId="148" priority="83"/>
  </conditionalFormatting>
  <conditionalFormatting sqref="B1897">
    <cfRule type="duplicateValues" dxfId="147" priority="5"/>
    <cfRule type="duplicateValues" dxfId="146" priority="6"/>
  </conditionalFormatting>
  <conditionalFormatting sqref="B1978:B1999 B2001:B2018">
    <cfRule type="duplicateValues" dxfId="145" priority="3"/>
    <cfRule type="duplicateValues" dxfId="144" priority="4"/>
  </conditionalFormatting>
  <conditionalFormatting sqref="B2000">
    <cfRule type="duplicateValues" dxfId="143" priority="1"/>
    <cfRule type="duplicateValues" dxfId="14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66"/>
  <sheetViews>
    <sheetView tabSelected="1" topLeftCell="A129" workbookViewId="0">
      <selection activeCell="B11" sqref="B11"/>
    </sheetView>
  </sheetViews>
  <sheetFormatPr defaultRowHeight="12.5" x14ac:dyDescent="0.25"/>
  <cols>
    <col min="1" max="1" width="8.7265625" style="11"/>
    <col min="2" max="2" width="47.81640625" style="1" bestFit="1" customWidth="1"/>
    <col min="3" max="16384" width="8.7265625" style="1"/>
  </cols>
  <sheetData>
    <row r="1" spans="1:2" ht="54.75" customHeight="1" x14ac:dyDescent="0.25">
      <c r="A1" s="23" t="s">
        <v>6826</v>
      </c>
      <c r="B1" s="24"/>
    </row>
    <row r="2" spans="1:2" x14ac:dyDescent="0.25">
      <c r="A2" s="9" t="s">
        <v>0</v>
      </c>
      <c r="B2" s="2" t="s">
        <v>1</v>
      </c>
    </row>
    <row r="3" spans="1:2" x14ac:dyDescent="0.25">
      <c r="A3" s="10">
        <v>1</v>
      </c>
      <c r="B3" s="4" t="s">
        <v>5448</v>
      </c>
    </row>
    <row r="4" spans="1:2" x14ac:dyDescent="0.25">
      <c r="A4" s="10">
        <v>2</v>
      </c>
      <c r="B4" s="4" t="s">
        <v>2476</v>
      </c>
    </row>
    <row r="5" spans="1:2" x14ac:dyDescent="0.25">
      <c r="A5" s="10">
        <v>3</v>
      </c>
      <c r="B5" s="4" t="s">
        <v>2834</v>
      </c>
    </row>
    <row r="6" spans="1:2" x14ac:dyDescent="0.25">
      <c r="A6" s="10">
        <v>4</v>
      </c>
      <c r="B6" s="4" t="s">
        <v>4583</v>
      </c>
    </row>
    <row r="7" spans="1:2" x14ac:dyDescent="0.25">
      <c r="A7" s="10">
        <v>5</v>
      </c>
      <c r="B7" s="4" t="s">
        <v>5362</v>
      </c>
    </row>
    <row r="8" spans="1:2" x14ac:dyDescent="0.25">
      <c r="A8" s="10">
        <v>6</v>
      </c>
      <c r="B8" s="5" t="s">
        <v>3753</v>
      </c>
    </row>
    <row r="9" spans="1:2" x14ac:dyDescent="0.25">
      <c r="A9" s="10">
        <v>7</v>
      </c>
      <c r="B9" s="4" t="s">
        <v>2072</v>
      </c>
    </row>
    <row r="10" spans="1:2" x14ac:dyDescent="0.25">
      <c r="A10" s="10">
        <v>8</v>
      </c>
      <c r="B10" s="4" t="s">
        <v>3608</v>
      </c>
    </row>
    <row r="11" spans="1:2" x14ac:dyDescent="0.25">
      <c r="A11" s="10">
        <v>9</v>
      </c>
      <c r="B11" s="4" t="s">
        <v>2470</v>
      </c>
    </row>
    <row r="12" spans="1:2" x14ac:dyDescent="0.25">
      <c r="A12" s="10">
        <v>10</v>
      </c>
      <c r="B12" s="4" t="s">
        <v>4213</v>
      </c>
    </row>
    <row r="13" spans="1:2" x14ac:dyDescent="0.25">
      <c r="A13" s="10">
        <v>11</v>
      </c>
      <c r="B13" s="4" t="s">
        <v>4493</v>
      </c>
    </row>
    <row r="14" spans="1:2" x14ac:dyDescent="0.25">
      <c r="A14" s="10">
        <v>12</v>
      </c>
      <c r="B14" s="4" t="s">
        <v>6823</v>
      </c>
    </row>
    <row r="15" spans="1:2" x14ac:dyDescent="0.25">
      <c r="A15" s="10">
        <v>13</v>
      </c>
      <c r="B15" s="4" t="s">
        <v>4241</v>
      </c>
    </row>
    <row r="16" spans="1:2" x14ac:dyDescent="0.25">
      <c r="A16" s="10">
        <v>14</v>
      </c>
      <c r="B16" s="4" t="s">
        <v>5542</v>
      </c>
    </row>
    <row r="17" spans="1:2" x14ac:dyDescent="0.25">
      <c r="A17" s="10">
        <v>15</v>
      </c>
      <c r="B17" s="4" t="s">
        <v>5179</v>
      </c>
    </row>
    <row r="18" spans="1:2" x14ac:dyDescent="0.25">
      <c r="A18" s="10">
        <v>16</v>
      </c>
      <c r="B18" s="4" t="s">
        <v>5623</v>
      </c>
    </row>
    <row r="19" spans="1:2" x14ac:dyDescent="0.25">
      <c r="A19" s="10">
        <v>17</v>
      </c>
      <c r="B19" s="4" t="s">
        <v>4371</v>
      </c>
    </row>
    <row r="20" spans="1:2" x14ac:dyDescent="0.25">
      <c r="A20" s="10">
        <v>18</v>
      </c>
      <c r="B20" s="4" t="s">
        <v>2498</v>
      </c>
    </row>
    <row r="21" spans="1:2" x14ac:dyDescent="0.25">
      <c r="A21" s="10">
        <v>19</v>
      </c>
      <c r="B21" s="4" t="s">
        <v>3352</v>
      </c>
    </row>
    <row r="22" spans="1:2" x14ac:dyDescent="0.25">
      <c r="A22" s="10">
        <v>20</v>
      </c>
      <c r="B22" s="4" t="s">
        <v>5683</v>
      </c>
    </row>
    <row r="23" spans="1:2" x14ac:dyDescent="0.25">
      <c r="A23" s="10">
        <v>21</v>
      </c>
      <c r="B23" s="5" t="s">
        <v>6748</v>
      </c>
    </row>
    <row r="24" spans="1:2" x14ac:dyDescent="0.25">
      <c r="A24" s="10">
        <v>22</v>
      </c>
      <c r="B24" s="4" t="s">
        <v>3501</v>
      </c>
    </row>
    <row r="25" spans="1:2" x14ac:dyDescent="0.25">
      <c r="A25" s="10">
        <v>23</v>
      </c>
      <c r="B25" s="4" t="s">
        <v>5198</v>
      </c>
    </row>
    <row r="26" spans="1:2" x14ac:dyDescent="0.25">
      <c r="A26" s="10">
        <v>24</v>
      </c>
      <c r="B26" s="5" t="s">
        <v>6644</v>
      </c>
    </row>
    <row r="27" spans="1:2" x14ac:dyDescent="0.25">
      <c r="A27" s="10">
        <v>25</v>
      </c>
      <c r="B27" s="4" t="s">
        <v>4673</v>
      </c>
    </row>
    <row r="28" spans="1:2" x14ac:dyDescent="0.25">
      <c r="A28" s="10">
        <v>26</v>
      </c>
      <c r="B28" s="4" t="s">
        <v>3752</v>
      </c>
    </row>
    <row r="29" spans="1:2" x14ac:dyDescent="0.25">
      <c r="A29" s="10">
        <v>27</v>
      </c>
      <c r="B29" s="4" t="s">
        <v>4024</v>
      </c>
    </row>
    <row r="30" spans="1:2" x14ac:dyDescent="0.25">
      <c r="A30" s="10">
        <v>28</v>
      </c>
      <c r="B30" s="4" t="s">
        <v>5430</v>
      </c>
    </row>
    <row r="31" spans="1:2" x14ac:dyDescent="0.25">
      <c r="A31" s="10">
        <v>29</v>
      </c>
      <c r="B31" s="4" t="s">
        <v>3437</v>
      </c>
    </row>
    <row r="32" spans="1:2" x14ac:dyDescent="0.25">
      <c r="A32" s="10">
        <v>30</v>
      </c>
      <c r="B32" s="4" t="s">
        <v>3894</v>
      </c>
    </row>
    <row r="33" spans="1:2" x14ac:dyDescent="0.25">
      <c r="A33" s="10">
        <v>31</v>
      </c>
      <c r="B33" s="4" t="s">
        <v>5744</v>
      </c>
    </row>
    <row r="34" spans="1:2" x14ac:dyDescent="0.25">
      <c r="A34" s="10">
        <v>32</v>
      </c>
      <c r="B34" s="6" t="s">
        <v>874</v>
      </c>
    </row>
    <row r="35" spans="1:2" x14ac:dyDescent="0.25">
      <c r="A35" s="10">
        <v>33</v>
      </c>
      <c r="B35" s="4" t="s">
        <v>5654</v>
      </c>
    </row>
    <row r="36" spans="1:2" x14ac:dyDescent="0.25">
      <c r="A36" s="10">
        <v>34</v>
      </c>
      <c r="B36" s="4" t="s">
        <v>5819</v>
      </c>
    </row>
    <row r="37" spans="1:2" x14ac:dyDescent="0.25">
      <c r="A37" s="10">
        <v>35</v>
      </c>
      <c r="B37" s="4" t="s">
        <v>5383</v>
      </c>
    </row>
    <row r="38" spans="1:2" x14ac:dyDescent="0.25">
      <c r="A38" s="10">
        <v>36</v>
      </c>
      <c r="B38" s="4" t="s">
        <v>3177</v>
      </c>
    </row>
    <row r="39" spans="1:2" x14ac:dyDescent="0.25">
      <c r="A39" s="10">
        <v>37</v>
      </c>
      <c r="B39" s="4" t="s">
        <v>735</v>
      </c>
    </row>
    <row r="40" spans="1:2" x14ac:dyDescent="0.25">
      <c r="A40" s="10">
        <v>38</v>
      </c>
      <c r="B40" s="4" t="s">
        <v>2809</v>
      </c>
    </row>
    <row r="41" spans="1:2" x14ac:dyDescent="0.25">
      <c r="A41" s="10">
        <v>39</v>
      </c>
      <c r="B41" s="4" t="s">
        <v>4121</v>
      </c>
    </row>
    <row r="42" spans="1:2" x14ac:dyDescent="0.25">
      <c r="A42" s="10">
        <v>40</v>
      </c>
      <c r="B42" s="4" t="s">
        <v>5801</v>
      </c>
    </row>
    <row r="43" spans="1:2" x14ac:dyDescent="0.25">
      <c r="A43" s="10">
        <v>41</v>
      </c>
      <c r="B43" s="4" t="s">
        <v>5745</v>
      </c>
    </row>
    <row r="44" spans="1:2" x14ac:dyDescent="0.25">
      <c r="A44" s="10">
        <v>42</v>
      </c>
      <c r="B44" s="4" t="s">
        <v>5567</v>
      </c>
    </row>
    <row r="45" spans="1:2" x14ac:dyDescent="0.25">
      <c r="A45" s="10">
        <v>43</v>
      </c>
      <c r="B45" s="4" t="s">
        <v>5202</v>
      </c>
    </row>
    <row r="46" spans="1:2" x14ac:dyDescent="0.25">
      <c r="A46" s="10">
        <v>44</v>
      </c>
      <c r="B46" s="4" t="s">
        <v>1193</v>
      </c>
    </row>
    <row r="47" spans="1:2" x14ac:dyDescent="0.25">
      <c r="A47" s="10">
        <v>45</v>
      </c>
      <c r="B47" s="4" t="s">
        <v>2554</v>
      </c>
    </row>
    <row r="48" spans="1:2" x14ac:dyDescent="0.25">
      <c r="A48" s="10">
        <v>46</v>
      </c>
      <c r="B48" s="4" t="s">
        <v>2232</v>
      </c>
    </row>
    <row r="49" spans="1:2" x14ac:dyDescent="0.25">
      <c r="A49" s="10">
        <v>47</v>
      </c>
      <c r="B49" s="4" t="s">
        <v>2629</v>
      </c>
    </row>
    <row r="50" spans="1:2" x14ac:dyDescent="0.25">
      <c r="A50" s="10">
        <v>48</v>
      </c>
      <c r="B50" s="4" t="s">
        <v>5814</v>
      </c>
    </row>
    <row r="51" spans="1:2" x14ac:dyDescent="0.25">
      <c r="A51" s="10">
        <v>49</v>
      </c>
      <c r="B51" s="4" t="s">
        <v>5602</v>
      </c>
    </row>
    <row r="52" spans="1:2" x14ac:dyDescent="0.25">
      <c r="A52" s="10">
        <v>50</v>
      </c>
      <c r="B52" s="4" t="s">
        <v>5024</v>
      </c>
    </row>
    <row r="53" spans="1:2" x14ac:dyDescent="0.25">
      <c r="A53" s="10">
        <v>51</v>
      </c>
      <c r="B53" s="4" t="s">
        <v>4394</v>
      </c>
    </row>
    <row r="54" spans="1:2" x14ac:dyDescent="0.25">
      <c r="A54" s="10">
        <v>52</v>
      </c>
      <c r="B54" s="4" t="s">
        <v>3788</v>
      </c>
    </row>
    <row r="55" spans="1:2" x14ac:dyDescent="0.25">
      <c r="A55" s="10">
        <v>53</v>
      </c>
      <c r="B55" s="5" t="s">
        <v>6204</v>
      </c>
    </row>
    <row r="56" spans="1:2" x14ac:dyDescent="0.25">
      <c r="A56" s="10">
        <v>54</v>
      </c>
      <c r="B56" s="4" t="s">
        <v>1005</v>
      </c>
    </row>
    <row r="57" spans="1:2" x14ac:dyDescent="0.25">
      <c r="A57" s="10">
        <v>55</v>
      </c>
      <c r="B57" s="4" t="s">
        <v>5012</v>
      </c>
    </row>
    <row r="58" spans="1:2" x14ac:dyDescent="0.25">
      <c r="A58" s="10">
        <v>56</v>
      </c>
      <c r="B58" s="4" t="s">
        <v>2961</v>
      </c>
    </row>
    <row r="59" spans="1:2" x14ac:dyDescent="0.25">
      <c r="A59" s="10">
        <v>57</v>
      </c>
      <c r="B59" s="4" t="s">
        <v>1490</v>
      </c>
    </row>
    <row r="60" spans="1:2" x14ac:dyDescent="0.25">
      <c r="A60" s="10">
        <v>58</v>
      </c>
      <c r="B60" s="4" t="s">
        <v>3256</v>
      </c>
    </row>
    <row r="61" spans="1:2" x14ac:dyDescent="0.25">
      <c r="A61" s="10">
        <v>59</v>
      </c>
      <c r="B61" s="5" t="s">
        <v>6750</v>
      </c>
    </row>
    <row r="62" spans="1:2" x14ac:dyDescent="0.25">
      <c r="A62" s="10">
        <v>60</v>
      </c>
      <c r="B62" s="5" t="s">
        <v>6424</v>
      </c>
    </row>
    <row r="63" spans="1:2" x14ac:dyDescent="0.25">
      <c r="A63" s="10">
        <v>61</v>
      </c>
      <c r="B63" s="4" t="s">
        <v>4224</v>
      </c>
    </row>
    <row r="64" spans="1:2" x14ac:dyDescent="0.25">
      <c r="A64" s="10">
        <v>62</v>
      </c>
      <c r="B64" s="4" t="s">
        <v>2661</v>
      </c>
    </row>
    <row r="65" spans="1:2" x14ac:dyDescent="0.25">
      <c r="A65" s="10">
        <v>63</v>
      </c>
      <c r="B65" s="4" t="s">
        <v>3506</v>
      </c>
    </row>
    <row r="66" spans="1:2" x14ac:dyDescent="0.25">
      <c r="A66" s="10">
        <v>64</v>
      </c>
      <c r="B66" s="4" t="s">
        <v>5440</v>
      </c>
    </row>
    <row r="67" spans="1:2" x14ac:dyDescent="0.25">
      <c r="A67" s="10">
        <v>65</v>
      </c>
      <c r="B67" s="4" t="s">
        <v>2005</v>
      </c>
    </row>
    <row r="68" spans="1:2" x14ac:dyDescent="0.25">
      <c r="A68" s="10">
        <v>66</v>
      </c>
      <c r="B68" s="4" t="s">
        <v>2367</v>
      </c>
    </row>
    <row r="69" spans="1:2" x14ac:dyDescent="0.25">
      <c r="A69" s="10">
        <v>67</v>
      </c>
      <c r="B69" s="4" t="s">
        <v>2160</v>
      </c>
    </row>
    <row r="70" spans="1:2" x14ac:dyDescent="0.25">
      <c r="A70" s="10">
        <v>68</v>
      </c>
      <c r="B70" s="4" t="s">
        <v>3887</v>
      </c>
    </row>
    <row r="71" spans="1:2" x14ac:dyDescent="0.25">
      <c r="A71" s="10">
        <v>69</v>
      </c>
      <c r="B71" s="5" t="s">
        <v>6587</v>
      </c>
    </row>
    <row r="72" spans="1:2" x14ac:dyDescent="0.25">
      <c r="A72" s="10">
        <v>70</v>
      </c>
      <c r="B72" s="4" t="s">
        <v>3429</v>
      </c>
    </row>
    <row r="73" spans="1:2" x14ac:dyDescent="0.25">
      <c r="A73" s="10">
        <v>71</v>
      </c>
      <c r="B73" s="4" t="s">
        <v>3896</v>
      </c>
    </row>
    <row r="74" spans="1:2" x14ac:dyDescent="0.25">
      <c r="A74" s="10">
        <v>72</v>
      </c>
      <c r="B74" s="4" t="s">
        <v>5168</v>
      </c>
    </row>
    <row r="75" spans="1:2" x14ac:dyDescent="0.25">
      <c r="A75" s="10">
        <v>73</v>
      </c>
      <c r="B75" s="4" t="s">
        <v>5574</v>
      </c>
    </row>
    <row r="76" spans="1:2" x14ac:dyDescent="0.25">
      <c r="A76" s="10">
        <v>74</v>
      </c>
      <c r="B76" s="4" t="s">
        <v>2653</v>
      </c>
    </row>
    <row r="77" spans="1:2" x14ac:dyDescent="0.25">
      <c r="A77" s="10">
        <v>75</v>
      </c>
      <c r="B77" s="4" t="s">
        <v>2182</v>
      </c>
    </row>
    <row r="78" spans="1:2" x14ac:dyDescent="0.25">
      <c r="A78" s="10">
        <v>76</v>
      </c>
      <c r="B78" s="4" t="s">
        <v>3667</v>
      </c>
    </row>
    <row r="79" spans="1:2" x14ac:dyDescent="0.25">
      <c r="A79" s="10">
        <v>77</v>
      </c>
      <c r="B79" s="5" t="s">
        <v>6712</v>
      </c>
    </row>
    <row r="80" spans="1:2" x14ac:dyDescent="0.25">
      <c r="A80" s="10">
        <v>78</v>
      </c>
      <c r="B80" s="4" t="s">
        <v>5390</v>
      </c>
    </row>
    <row r="81" spans="1:2" x14ac:dyDescent="0.25">
      <c r="A81" s="10">
        <v>79</v>
      </c>
      <c r="B81" s="5" t="s">
        <v>6506</v>
      </c>
    </row>
    <row r="82" spans="1:2" x14ac:dyDescent="0.25">
      <c r="A82" s="10">
        <v>80</v>
      </c>
      <c r="B82" s="4" t="s">
        <v>3015</v>
      </c>
    </row>
    <row r="83" spans="1:2" x14ac:dyDescent="0.25">
      <c r="A83" s="10">
        <v>81</v>
      </c>
      <c r="B83" s="4" t="s">
        <v>3015</v>
      </c>
    </row>
    <row r="84" spans="1:2" x14ac:dyDescent="0.25">
      <c r="A84" s="10">
        <v>82</v>
      </c>
      <c r="B84" s="4" t="s">
        <v>5256</v>
      </c>
    </row>
    <row r="85" spans="1:2" x14ac:dyDescent="0.25">
      <c r="A85" s="10">
        <v>83</v>
      </c>
      <c r="B85" s="5" t="s">
        <v>1874</v>
      </c>
    </row>
    <row r="86" spans="1:2" x14ac:dyDescent="0.25">
      <c r="A86" s="10">
        <v>84</v>
      </c>
      <c r="B86" s="4" t="s">
        <v>6026</v>
      </c>
    </row>
    <row r="87" spans="1:2" x14ac:dyDescent="0.25">
      <c r="A87" s="10">
        <v>85</v>
      </c>
      <c r="B87" s="4" t="s">
        <v>1258</v>
      </c>
    </row>
    <row r="88" spans="1:2" x14ac:dyDescent="0.25">
      <c r="A88" s="10">
        <v>86</v>
      </c>
      <c r="B88" s="4" t="s">
        <v>1258</v>
      </c>
    </row>
    <row r="89" spans="1:2" x14ac:dyDescent="0.25">
      <c r="A89" s="10">
        <v>87</v>
      </c>
      <c r="B89" s="4" t="s">
        <v>4541</v>
      </c>
    </row>
    <row r="90" spans="1:2" x14ac:dyDescent="0.25">
      <c r="A90" s="10">
        <v>88</v>
      </c>
      <c r="B90" s="5" t="s">
        <v>6457</v>
      </c>
    </row>
    <row r="91" spans="1:2" x14ac:dyDescent="0.25">
      <c r="A91" s="10">
        <v>89</v>
      </c>
      <c r="B91" s="4" t="s">
        <v>213</v>
      </c>
    </row>
    <row r="92" spans="1:2" x14ac:dyDescent="0.25">
      <c r="A92" s="10">
        <v>90</v>
      </c>
      <c r="B92" s="4" t="s">
        <v>2972</v>
      </c>
    </row>
    <row r="93" spans="1:2" x14ac:dyDescent="0.25">
      <c r="A93" s="10">
        <v>91</v>
      </c>
      <c r="B93" s="4" t="s">
        <v>2585</v>
      </c>
    </row>
    <row r="94" spans="1:2" x14ac:dyDescent="0.25">
      <c r="A94" s="10">
        <v>92</v>
      </c>
      <c r="B94" s="4" t="s">
        <v>4945</v>
      </c>
    </row>
    <row r="95" spans="1:2" x14ac:dyDescent="0.25">
      <c r="A95" s="10">
        <v>93</v>
      </c>
      <c r="B95" s="4" t="s">
        <v>5447</v>
      </c>
    </row>
    <row r="96" spans="1:2" x14ac:dyDescent="0.25">
      <c r="A96" s="10">
        <v>94</v>
      </c>
      <c r="B96" s="4" t="s">
        <v>3995</v>
      </c>
    </row>
    <row r="97" spans="1:2" x14ac:dyDescent="0.25">
      <c r="A97" s="10">
        <v>95</v>
      </c>
      <c r="B97" s="4" t="s">
        <v>6126</v>
      </c>
    </row>
    <row r="98" spans="1:2" x14ac:dyDescent="0.25">
      <c r="A98" s="10">
        <v>96</v>
      </c>
      <c r="B98" s="4" t="s">
        <v>5468</v>
      </c>
    </row>
    <row r="99" spans="1:2" x14ac:dyDescent="0.25">
      <c r="A99" s="10">
        <v>97</v>
      </c>
      <c r="B99" s="4" t="s">
        <v>2311</v>
      </c>
    </row>
    <row r="100" spans="1:2" x14ac:dyDescent="0.25">
      <c r="A100" s="10">
        <v>98</v>
      </c>
      <c r="B100" s="4" t="s">
        <v>2449</v>
      </c>
    </row>
    <row r="101" spans="1:2" x14ac:dyDescent="0.25">
      <c r="A101" s="10">
        <v>99</v>
      </c>
      <c r="B101" s="4" t="s">
        <v>2480</v>
      </c>
    </row>
    <row r="102" spans="1:2" x14ac:dyDescent="0.25">
      <c r="A102" s="10">
        <v>100</v>
      </c>
      <c r="B102" s="4" t="s">
        <v>3160</v>
      </c>
    </row>
    <row r="103" spans="1:2" x14ac:dyDescent="0.25">
      <c r="A103" s="10">
        <v>101</v>
      </c>
      <c r="B103" s="4" t="s">
        <v>5037</v>
      </c>
    </row>
    <row r="104" spans="1:2" x14ac:dyDescent="0.25">
      <c r="A104" s="10">
        <v>102</v>
      </c>
      <c r="B104" s="4" t="s">
        <v>2657</v>
      </c>
    </row>
    <row r="105" spans="1:2" x14ac:dyDescent="0.25">
      <c r="A105" s="10">
        <v>103</v>
      </c>
      <c r="B105" s="4" t="s">
        <v>2583</v>
      </c>
    </row>
    <row r="106" spans="1:2" x14ac:dyDescent="0.25">
      <c r="A106" s="10">
        <v>104</v>
      </c>
      <c r="B106" s="4" t="s">
        <v>2436</v>
      </c>
    </row>
    <row r="107" spans="1:2" x14ac:dyDescent="0.25">
      <c r="A107" s="10">
        <v>105</v>
      </c>
      <c r="B107" s="4" t="s">
        <v>2660</v>
      </c>
    </row>
    <row r="108" spans="1:2" x14ac:dyDescent="0.25">
      <c r="A108" s="10">
        <v>106</v>
      </c>
      <c r="B108" s="4" t="s">
        <v>2243</v>
      </c>
    </row>
    <row r="109" spans="1:2" x14ac:dyDescent="0.25">
      <c r="A109" s="10">
        <v>107</v>
      </c>
      <c r="B109" s="6" t="s">
        <v>5083</v>
      </c>
    </row>
    <row r="110" spans="1:2" x14ac:dyDescent="0.25">
      <c r="A110" s="10">
        <v>108</v>
      </c>
      <c r="B110" s="4" t="s">
        <v>5973</v>
      </c>
    </row>
    <row r="111" spans="1:2" x14ac:dyDescent="0.25">
      <c r="A111" s="10">
        <v>109</v>
      </c>
      <c r="B111" s="4" t="s">
        <v>2262</v>
      </c>
    </row>
    <row r="112" spans="1:2" x14ac:dyDescent="0.25">
      <c r="A112" s="10">
        <v>110</v>
      </c>
      <c r="B112" s="4" t="s">
        <v>664</v>
      </c>
    </row>
    <row r="113" spans="1:2" x14ac:dyDescent="0.25">
      <c r="A113" s="10">
        <v>111</v>
      </c>
      <c r="B113" s="4" t="s">
        <v>6025</v>
      </c>
    </row>
    <row r="114" spans="1:2" x14ac:dyDescent="0.25">
      <c r="A114" s="10">
        <v>112</v>
      </c>
      <c r="B114" s="4" t="s">
        <v>2442</v>
      </c>
    </row>
    <row r="115" spans="1:2" x14ac:dyDescent="0.25">
      <c r="A115" s="10">
        <v>113</v>
      </c>
      <c r="B115" s="4" t="s">
        <v>5658</v>
      </c>
    </row>
    <row r="116" spans="1:2" x14ac:dyDescent="0.25">
      <c r="A116" s="10">
        <v>114</v>
      </c>
      <c r="B116" s="4" t="s">
        <v>5616</v>
      </c>
    </row>
    <row r="117" spans="1:2" x14ac:dyDescent="0.25">
      <c r="A117" s="10">
        <v>115</v>
      </c>
      <c r="B117" s="4" t="s">
        <v>5495</v>
      </c>
    </row>
    <row r="118" spans="1:2" x14ac:dyDescent="0.25">
      <c r="A118" s="10">
        <v>116</v>
      </c>
      <c r="B118" s="4" t="s">
        <v>3324</v>
      </c>
    </row>
    <row r="119" spans="1:2" x14ac:dyDescent="0.25">
      <c r="A119" s="10">
        <v>117</v>
      </c>
      <c r="B119" s="4" t="s">
        <v>3055</v>
      </c>
    </row>
    <row r="120" spans="1:2" x14ac:dyDescent="0.25">
      <c r="A120" s="10">
        <v>118</v>
      </c>
      <c r="B120" s="4" t="s">
        <v>6802</v>
      </c>
    </row>
    <row r="121" spans="1:2" x14ac:dyDescent="0.25">
      <c r="A121" s="10">
        <v>119</v>
      </c>
      <c r="B121" s="4" t="s">
        <v>5805</v>
      </c>
    </row>
    <row r="122" spans="1:2" x14ac:dyDescent="0.25">
      <c r="A122" s="10">
        <v>120</v>
      </c>
      <c r="B122" s="4" t="s">
        <v>1990</v>
      </c>
    </row>
    <row r="123" spans="1:2" x14ac:dyDescent="0.25">
      <c r="A123" s="10">
        <v>121</v>
      </c>
      <c r="B123" s="4" t="s">
        <v>4034</v>
      </c>
    </row>
    <row r="124" spans="1:2" x14ac:dyDescent="0.25">
      <c r="A124" s="10">
        <v>122</v>
      </c>
      <c r="B124" s="4" t="s">
        <v>1873</v>
      </c>
    </row>
    <row r="125" spans="1:2" x14ac:dyDescent="0.25">
      <c r="A125" s="10">
        <v>123</v>
      </c>
      <c r="B125" s="4" t="s">
        <v>3224</v>
      </c>
    </row>
    <row r="126" spans="1:2" x14ac:dyDescent="0.25">
      <c r="A126" s="10">
        <v>124</v>
      </c>
      <c r="B126" s="4" t="s">
        <v>3224</v>
      </c>
    </row>
    <row r="127" spans="1:2" x14ac:dyDescent="0.25">
      <c r="A127" s="10">
        <v>125</v>
      </c>
      <c r="B127" s="4" t="s">
        <v>3381</v>
      </c>
    </row>
    <row r="128" spans="1:2" x14ac:dyDescent="0.25">
      <c r="A128" s="10">
        <v>126</v>
      </c>
      <c r="B128" s="4" t="s">
        <v>3625</v>
      </c>
    </row>
    <row r="129" spans="1:2" x14ac:dyDescent="0.25">
      <c r="A129" s="10">
        <v>127</v>
      </c>
      <c r="B129" s="4" t="s">
        <v>3134</v>
      </c>
    </row>
    <row r="130" spans="1:2" x14ac:dyDescent="0.25">
      <c r="A130" s="10">
        <v>128</v>
      </c>
      <c r="B130" s="4" t="s">
        <v>3245</v>
      </c>
    </row>
    <row r="131" spans="1:2" x14ac:dyDescent="0.25">
      <c r="A131" s="10">
        <v>129</v>
      </c>
      <c r="B131" s="4" t="s">
        <v>2317</v>
      </c>
    </row>
    <row r="132" spans="1:2" x14ac:dyDescent="0.25">
      <c r="A132" s="10">
        <v>130</v>
      </c>
      <c r="B132" s="4" t="s">
        <v>5311</v>
      </c>
    </row>
    <row r="133" spans="1:2" x14ac:dyDescent="0.25">
      <c r="A133" s="10">
        <v>131</v>
      </c>
      <c r="B133" s="5" t="s">
        <v>6735</v>
      </c>
    </row>
    <row r="134" spans="1:2" x14ac:dyDescent="0.25">
      <c r="A134" s="10">
        <v>132</v>
      </c>
      <c r="B134" s="4" t="s">
        <v>1810</v>
      </c>
    </row>
    <row r="135" spans="1:2" x14ac:dyDescent="0.25">
      <c r="A135" s="10">
        <v>133</v>
      </c>
      <c r="B135" s="4" t="s">
        <v>1810</v>
      </c>
    </row>
    <row r="136" spans="1:2" x14ac:dyDescent="0.25">
      <c r="A136" s="10">
        <v>134</v>
      </c>
      <c r="B136" s="4" t="s">
        <v>6097</v>
      </c>
    </row>
    <row r="137" spans="1:2" x14ac:dyDescent="0.25">
      <c r="A137" s="10">
        <v>135</v>
      </c>
      <c r="B137" s="4" t="s">
        <v>1226</v>
      </c>
    </row>
    <row r="138" spans="1:2" x14ac:dyDescent="0.25">
      <c r="A138" s="10">
        <v>136</v>
      </c>
      <c r="B138" s="6" t="s">
        <v>5076</v>
      </c>
    </row>
    <row r="139" spans="1:2" x14ac:dyDescent="0.25">
      <c r="A139" s="10">
        <v>137</v>
      </c>
      <c r="B139" s="4" t="s">
        <v>5055</v>
      </c>
    </row>
    <row r="140" spans="1:2" x14ac:dyDescent="0.25">
      <c r="A140" s="10">
        <v>138</v>
      </c>
      <c r="B140" s="4" t="s">
        <v>5703</v>
      </c>
    </row>
    <row r="141" spans="1:2" x14ac:dyDescent="0.25">
      <c r="A141" s="10">
        <v>139</v>
      </c>
      <c r="B141" s="4" t="s">
        <v>1636</v>
      </c>
    </row>
    <row r="142" spans="1:2" x14ac:dyDescent="0.25">
      <c r="A142" s="10">
        <v>140</v>
      </c>
      <c r="B142" s="4" t="s">
        <v>656</v>
      </c>
    </row>
    <row r="143" spans="1:2" x14ac:dyDescent="0.25">
      <c r="A143" s="10">
        <v>141</v>
      </c>
      <c r="B143" s="4" t="s">
        <v>4613</v>
      </c>
    </row>
    <row r="144" spans="1:2" x14ac:dyDescent="0.25">
      <c r="A144" s="10">
        <v>142</v>
      </c>
      <c r="B144" s="4" t="s">
        <v>561</v>
      </c>
    </row>
    <row r="145" spans="1:2" x14ac:dyDescent="0.25">
      <c r="A145" s="10">
        <v>143</v>
      </c>
      <c r="B145" s="4" t="s">
        <v>1393</v>
      </c>
    </row>
    <row r="146" spans="1:2" x14ac:dyDescent="0.25">
      <c r="A146" s="10">
        <v>144</v>
      </c>
      <c r="B146" s="4" t="s">
        <v>2579</v>
      </c>
    </row>
    <row r="147" spans="1:2" x14ac:dyDescent="0.25">
      <c r="A147" s="10">
        <v>145</v>
      </c>
      <c r="B147" s="4" t="s">
        <v>1015</v>
      </c>
    </row>
    <row r="148" spans="1:2" x14ac:dyDescent="0.25">
      <c r="A148" s="10">
        <v>146</v>
      </c>
      <c r="B148" s="4" t="s">
        <v>1847</v>
      </c>
    </row>
    <row r="149" spans="1:2" x14ac:dyDescent="0.25">
      <c r="A149" s="10">
        <v>147</v>
      </c>
      <c r="B149" s="4" t="s">
        <v>5242</v>
      </c>
    </row>
    <row r="150" spans="1:2" x14ac:dyDescent="0.25">
      <c r="A150" s="10">
        <v>148</v>
      </c>
      <c r="B150" s="4" t="s">
        <v>3366</v>
      </c>
    </row>
    <row r="151" spans="1:2" x14ac:dyDescent="0.25">
      <c r="A151" s="10">
        <v>149</v>
      </c>
      <c r="B151" s="4" t="s">
        <v>3271</v>
      </c>
    </row>
    <row r="152" spans="1:2" x14ac:dyDescent="0.25">
      <c r="A152" s="10">
        <v>150</v>
      </c>
      <c r="B152" s="4" t="s">
        <v>211</v>
      </c>
    </row>
    <row r="153" spans="1:2" x14ac:dyDescent="0.25">
      <c r="A153" s="10">
        <v>151</v>
      </c>
      <c r="B153" s="4" t="s">
        <v>2078</v>
      </c>
    </row>
    <row r="154" spans="1:2" x14ac:dyDescent="0.25">
      <c r="A154" s="10">
        <v>152</v>
      </c>
      <c r="B154" s="5" t="s">
        <v>6165</v>
      </c>
    </row>
    <row r="155" spans="1:2" x14ac:dyDescent="0.25">
      <c r="A155" s="10">
        <v>153</v>
      </c>
      <c r="B155" s="4" t="s">
        <v>5613</v>
      </c>
    </row>
    <row r="156" spans="1:2" x14ac:dyDescent="0.25">
      <c r="A156" s="10">
        <v>154</v>
      </c>
      <c r="B156" s="4" t="s">
        <v>3999</v>
      </c>
    </row>
    <row r="157" spans="1:2" x14ac:dyDescent="0.25">
      <c r="A157" s="10">
        <v>155</v>
      </c>
      <c r="B157" s="4" t="s">
        <v>947</v>
      </c>
    </row>
    <row r="158" spans="1:2" x14ac:dyDescent="0.25">
      <c r="A158" s="10">
        <v>156</v>
      </c>
      <c r="B158" s="4" t="s">
        <v>6086</v>
      </c>
    </row>
    <row r="159" spans="1:2" x14ac:dyDescent="0.25">
      <c r="A159" s="10">
        <v>157</v>
      </c>
      <c r="B159" s="5" t="s">
        <v>6700</v>
      </c>
    </row>
    <row r="160" spans="1:2" x14ac:dyDescent="0.25">
      <c r="A160" s="10">
        <v>158</v>
      </c>
      <c r="B160" s="4" t="s">
        <v>2323</v>
      </c>
    </row>
    <row r="161" spans="1:2" x14ac:dyDescent="0.25">
      <c r="A161" s="10">
        <v>159</v>
      </c>
      <c r="B161" s="4" t="s">
        <v>3833</v>
      </c>
    </row>
    <row r="162" spans="1:2" x14ac:dyDescent="0.25">
      <c r="A162" s="10">
        <v>160</v>
      </c>
      <c r="B162" s="4" t="s">
        <v>4823</v>
      </c>
    </row>
    <row r="163" spans="1:2" x14ac:dyDescent="0.25">
      <c r="A163" s="10">
        <v>161</v>
      </c>
      <c r="B163" s="4" t="s">
        <v>4532</v>
      </c>
    </row>
    <row r="164" spans="1:2" x14ac:dyDescent="0.25">
      <c r="A164" s="10">
        <v>162</v>
      </c>
      <c r="B164" s="5" t="s">
        <v>6436</v>
      </c>
    </row>
    <row r="165" spans="1:2" x14ac:dyDescent="0.25">
      <c r="A165" s="10">
        <v>163</v>
      </c>
      <c r="B165" s="4" t="s">
        <v>1140</v>
      </c>
    </row>
    <row r="166" spans="1:2" x14ac:dyDescent="0.25">
      <c r="A166" s="10">
        <v>164</v>
      </c>
      <c r="B166" s="4" t="s">
        <v>4187</v>
      </c>
    </row>
    <row r="167" spans="1:2" x14ac:dyDescent="0.25">
      <c r="A167" s="10">
        <v>165</v>
      </c>
      <c r="B167" s="4" t="s">
        <v>2029</v>
      </c>
    </row>
    <row r="168" spans="1:2" x14ac:dyDescent="0.25">
      <c r="A168" s="10">
        <v>166</v>
      </c>
      <c r="B168" s="4" t="s">
        <v>2509</v>
      </c>
    </row>
    <row r="169" spans="1:2" x14ac:dyDescent="0.25">
      <c r="A169" s="10">
        <v>167</v>
      </c>
      <c r="B169" s="4" t="s">
        <v>2509</v>
      </c>
    </row>
    <row r="170" spans="1:2" x14ac:dyDescent="0.25">
      <c r="A170" s="10">
        <v>168</v>
      </c>
      <c r="B170" s="5" t="s">
        <v>6708</v>
      </c>
    </row>
    <row r="171" spans="1:2" x14ac:dyDescent="0.25">
      <c r="A171" s="10">
        <v>169</v>
      </c>
      <c r="B171" s="5" t="s">
        <v>6633</v>
      </c>
    </row>
    <row r="172" spans="1:2" x14ac:dyDescent="0.25">
      <c r="A172" s="10">
        <v>170</v>
      </c>
      <c r="B172" s="4" t="s">
        <v>2668</v>
      </c>
    </row>
    <row r="173" spans="1:2" x14ac:dyDescent="0.25">
      <c r="A173" s="10">
        <v>171</v>
      </c>
      <c r="B173" s="4" t="s">
        <v>229</v>
      </c>
    </row>
    <row r="174" spans="1:2" x14ac:dyDescent="0.25">
      <c r="A174" s="10">
        <v>172</v>
      </c>
      <c r="B174" s="6" t="s">
        <v>4685</v>
      </c>
    </row>
    <row r="175" spans="1:2" x14ac:dyDescent="0.25">
      <c r="A175" s="10">
        <v>173</v>
      </c>
      <c r="B175" s="5" t="s">
        <v>6765</v>
      </c>
    </row>
    <row r="176" spans="1:2" x14ac:dyDescent="0.25">
      <c r="A176" s="10">
        <v>174</v>
      </c>
      <c r="B176" s="4" t="s">
        <v>3969</v>
      </c>
    </row>
    <row r="177" spans="1:2" x14ac:dyDescent="0.25">
      <c r="A177" s="10">
        <v>175</v>
      </c>
      <c r="B177" s="4" t="s">
        <v>2695</v>
      </c>
    </row>
    <row r="178" spans="1:2" x14ac:dyDescent="0.25">
      <c r="A178" s="10">
        <v>176</v>
      </c>
      <c r="B178" s="4" t="s">
        <v>2368</v>
      </c>
    </row>
    <row r="179" spans="1:2" x14ac:dyDescent="0.25">
      <c r="A179" s="10">
        <v>177</v>
      </c>
      <c r="B179" s="4" t="s">
        <v>2327</v>
      </c>
    </row>
    <row r="180" spans="1:2" x14ac:dyDescent="0.25">
      <c r="A180" s="10">
        <v>178</v>
      </c>
      <c r="B180" s="4" t="s">
        <v>6081</v>
      </c>
    </row>
    <row r="181" spans="1:2" x14ac:dyDescent="0.25">
      <c r="A181" s="10">
        <v>179</v>
      </c>
      <c r="B181" s="4" t="s">
        <v>5558</v>
      </c>
    </row>
    <row r="182" spans="1:2" x14ac:dyDescent="0.25">
      <c r="A182" s="10">
        <v>180</v>
      </c>
      <c r="B182" s="4" t="s">
        <v>2428</v>
      </c>
    </row>
    <row r="183" spans="1:2" x14ac:dyDescent="0.25">
      <c r="A183" s="10">
        <v>181</v>
      </c>
      <c r="B183" s="6" t="s">
        <v>322</v>
      </c>
    </row>
    <row r="184" spans="1:2" x14ac:dyDescent="0.25">
      <c r="A184" s="10">
        <v>182</v>
      </c>
      <c r="B184" s="4" t="s">
        <v>5539</v>
      </c>
    </row>
    <row r="185" spans="1:2" x14ac:dyDescent="0.25">
      <c r="A185" s="10">
        <v>183</v>
      </c>
      <c r="B185" s="4" t="s">
        <v>5746</v>
      </c>
    </row>
    <row r="186" spans="1:2" x14ac:dyDescent="0.25">
      <c r="A186" s="10">
        <v>184</v>
      </c>
      <c r="B186" s="4" t="s">
        <v>5774</v>
      </c>
    </row>
    <row r="187" spans="1:2" x14ac:dyDescent="0.25">
      <c r="A187" s="10">
        <v>185</v>
      </c>
      <c r="B187" s="4" t="s">
        <v>4327</v>
      </c>
    </row>
    <row r="188" spans="1:2" x14ac:dyDescent="0.25">
      <c r="A188" s="10">
        <v>186</v>
      </c>
      <c r="B188" s="4" t="s">
        <v>2469</v>
      </c>
    </row>
    <row r="189" spans="1:2" x14ac:dyDescent="0.25">
      <c r="A189" s="10">
        <v>187</v>
      </c>
      <c r="B189" s="4" t="s">
        <v>4118</v>
      </c>
    </row>
    <row r="190" spans="1:2" x14ac:dyDescent="0.25">
      <c r="A190" s="10">
        <v>188</v>
      </c>
      <c r="B190" s="4" t="s">
        <v>3875</v>
      </c>
    </row>
    <row r="191" spans="1:2" x14ac:dyDescent="0.25">
      <c r="A191" s="10">
        <v>189</v>
      </c>
      <c r="B191" s="4" t="s">
        <v>3960</v>
      </c>
    </row>
    <row r="192" spans="1:2" x14ac:dyDescent="0.25">
      <c r="A192" s="10">
        <v>190</v>
      </c>
      <c r="B192" s="4" t="s">
        <v>5594</v>
      </c>
    </row>
    <row r="193" spans="1:2" x14ac:dyDescent="0.25">
      <c r="A193" s="10">
        <v>191</v>
      </c>
      <c r="B193" s="5" t="s">
        <v>6584</v>
      </c>
    </row>
    <row r="194" spans="1:2" x14ac:dyDescent="0.25">
      <c r="A194" s="10">
        <v>192</v>
      </c>
      <c r="B194" s="4" t="s">
        <v>4601</v>
      </c>
    </row>
    <row r="195" spans="1:2" x14ac:dyDescent="0.25">
      <c r="A195" s="10">
        <v>193</v>
      </c>
      <c r="B195" s="4" t="s">
        <v>6305</v>
      </c>
    </row>
    <row r="196" spans="1:2" x14ac:dyDescent="0.25">
      <c r="A196" s="10">
        <v>194</v>
      </c>
      <c r="B196" s="4" t="s">
        <v>4480</v>
      </c>
    </row>
    <row r="197" spans="1:2" x14ac:dyDescent="0.25">
      <c r="A197" s="10">
        <v>195</v>
      </c>
      <c r="B197" s="4" t="s">
        <v>3304</v>
      </c>
    </row>
    <row r="198" spans="1:2" x14ac:dyDescent="0.25">
      <c r="A198" s="10">
        <v>196</v>
      </c>
      <c r="B198" s="4" t="s">
        <v>1213</v>
      </c>
    </row>
    <row r="199" spans="1:2" x14ac:dyDescent="0.25">
      <c r="A199" s="10">
        <v>197</v>
      </c>
      <c r="B199" s="4" t="s">
        <v>2255</v>
      </c>
    </row>
    <row r="200" spans="1:2" x14ac:dyDescent="0.25">
      <c r="A200" s="10">
        <v>198</v>
      </c>
      <c r="B200" s="4" t="s">
        <v>2248</v>
      </c>
    </row>
    <row r="201" spans="1:2" x14ac:dyDescent="0.25">
      <c r="A201" s="10">
        <v>199</v>
      </c>
      <c r="B201" s="4" t="s">
        <v>2954</v>
      </c>
    </row>
    <row r="202" spans="1:2" x14ac:dyDescent="0.25">
      <c r="A202" s="10">
        <v>200</v>
      </c>
      <c r="B202" s="4" t="s">
        <v>2954</v>
      </c>
    </row>
    <row r="203" spans="1:2" x14ac:dyDescent="0.25">
      <c r="A203" s="10">
        <v>201</v>
      </c>
      <c r="B203" s="4" t="s">
        <v>4132</v>
      </c>
    </row>
    <row r="204" spans="1:2" x14ac:dyDescent="0.25">
      <c r="A204" s="10">
        <v>202</v>
      </c>
      <c r="B204" s="5" t="s">
        <v>1762</v>
      </c>
    </row>
    <row r="205" spans="1:2" x14ac:dyDescent="0.25">
      <c r="A205" s="10">
        <v>203</v>
      </c>
      <c r="B205" s="4" t="s">
        <v>3944</v>
      </c>
    </row>
    <row r="206" spans="1:2" x14ac:dyDescent="0.25">
      <c r="A206" s="10">
        <v>204</v>
      </c>
      <c r="B206" s="4" t="s">
        <v>5001</v>
      </c>
    </row>
    <row r="207" spans="1:2" x14ac:dyDescent="0.25">
      <c r="A207" s="10">
        <v>205</v>
      </c>
      <c r="B207" s="4" t="s">
        <v>3170</v>
      </c>
    </row>
    <row r="208" spans="1:2" x14ac:dyDescent="0.25">
      <c r="A208" s="10">
        <v>206</v>
      </c>
      <c r="B208" s="4" t="s">
        <v>5038</v>
      </c>
    </row>
    <row r="209" spans="1:2" x14ac:dyDescent="0.25">
      <c r="A209" s="10">
        <v>207</v>
      </c>
      <c r="B209" s="4" t="s">
        <v>2413</v>
      </c>
    </row>
    <row r="210" spans="1:2" x14ac:dyDescent="0.25">
      <c r="A210" s="10">
        <v>208</v>
      </c>
      <c r="B210" s="4" t="s">
        <v>4325</v>
      </c>
    </row>
    <row r="211" spans="1:2" x14ac:dyDescent="0.25">
      <c r="A211" s="10">
        <v>209</v>
      </c>
      <c r="B211" s="4" t="s">
        <v>5841</v>
      </c>
    </row>
    <row r="212" spans="1:2" x14ac:dyDescent="0.25">
      <c r="A212" s="10">
        <v>210</v>
      </c>
      <c r="B212" s="4" t="s">
        <v>4855</v>
      </c>
    </row>
    <row r="213" spans="1:2" x14ac:dyDescent="0.25">
      <c r="A213" s="10">
        <v>211</v>
      </c>
      <c r="B213" s="4" t="s">
        <v>4136</v>
      </c>
    </row>
    <row r="214" spans="1:2" x14ac:dyDescent="0.25">
      <c r="A214" s="10">
        <v>212</v>
      </c>
      <c r="B214" s="4" t="s">
        <v>5640</v>
      </c>
    </row>
    <row r="215" spans="1:2" x14ac:dyDescent="0.25">
      <c r="A215" s="10">
        <v>213</v>
      </c>
      <c r="B215" s="6" t="s">
        <v>5145</v>
      </c>
    </row>
    <row r="216" spans="1:2" x14ac:dyDescent="0.25">
      <c r="A216" s="10">
        <v>214</v>
      </c>
      <c r="B216" s="4" t="s">
        <v>1165</v>
      </c>
    </row>
    <row r="217" spans="1:2" x14ac:dyDescent="0.25">
      <c r="A217" s="10">
        <v>215</v>
      </c>
      <c r="B217" s="4" t="s">
        <v>4438</v>
      </c>
    </row>
    <row r="218" spans="1:2" x14ac:dyDescent="0.25">
      <c r="A218" s="10">
        <v>216</v>
      </c>
      <c r="B218" s="4" t="s">
        <v>2337</v>
      </c>
    </row>
    <row r="219" spans="1:2" x14ac:dyDescent="0.25">
      <c r="A219" s="10">
        <v>217</v>
      </c>
      <c r="B219" s="4" t="s">
        <v>2574</v>
      </c>
    </row>
    <row r="220" spans="1:2" x14ac:dyDescent="0.25">
      <c r="A220" s="10">
        <v>218</v>
      </c>
      <c r="B220" s="4" t="s">
        <v>6058</v>
      </c>
    </row>
    <row r="221" spans="1:2" x14ac:dyDescent="0.25">
      <c r="A221" s="10">
        <v>219</v>
      </c>
      <c r="B221" s="4" t="s">
        <v>920</v>
      </c>
    </row>
    <row r="222" spans="1:2" x14ac:dyDescent="0.25">
      <c r="A222" s="10">
        <v>220</v>
      </c>
      <c r="B222" s="4" t="s">
        <v>4151</v>
      </c>
    </row>
    <row r="223" spans="1:2" x14ac:dyDescent="0.25">
      <c r="A223" s="10">
        <v>221</v>
      </c>
      <c r="B223" s="4" t="s">
        <v>6312</v>
      </c>
    </row>
    <row r="224" spans="1:2" x14ac:dyDescent="0.25">
      <c r="A224" s="10">
        <v>222</v>
      </c>
      <c r="B224" s="5" t="s">
        <v>6724</v>
      </c>
    </row>
    <row r="225" spans="1:2" x14ac:dyDescent="0.25">
      <c r="A225" s="10">
        <v>223</v>
      </c>
      <c r="B225" s="5" t="s">
        <v>6374</v>
      </c>
    </row>
    <row r="226" spans="1:2" x14ac:dyDescent="0.25">
      <c r="A226" s="10">
        <v>224</v>
      </c>
      <c r="B226" s="4" t="s">
        <v>5551</v>
      </c>
    </row>
    <row r="227" spans="1:2" x14ac:dyDescent="0.25">
      <c r="A227" s="10">
        <v>225</v>
      </c>
      <c r="B227" s="4" t="s">
        <v>3838</v>
      </c>
    </row>
    <row r="228" spans="1:2" x14ac:dyDescent="0.25">
      <c r="A228" s="10">
        <v>226</v>
      </c>
      <c r="B228" s="4" t="s">
        <v>5059</v>
      </c>
    </row>
    <row r="229" spans="1:2" x14ac:dyDescent="0.25">
      <c r="A229" s="10">
        <v>227</v>
      </c>
      <c r="B229" s="4" t="s">
        <v>2570</v>
      </c>
    </row>
    <row r="230" spans="1:2" x14ac:dyDescent="0.25">
      <c r="A230" s="10">
        <v>228</v>
      </c>
      <c r="B230" s="4" t="s">
        <v>2674</v>
      </c>
    </row>
    <row r="231" spans="1:2" x14ac:dyDescent="0.25">
      <c r="A231" s="10">
        <v>229</v>
      </c>
      <c r="B231" s="4" t="s">
        <v>3442</v>
      </c>
    </row>
    <row r="232" spans="1:2" x14ac:dyDescent="0.25">
      <c r="A232" s="10">
        <v>230</v>
      </c>
      <c r="B232" s="4" t="s">
        <v>2020</v>
      </c>
    </row>
    <row r="233" spans="1:2" x14ac:dyDescent="0.25">
      <c r="A233" s="10">
        <v>231</v>
      </c>
      <c r="B233" s="4" t="s">
        <v>2437</v>
      </c>
    </row>
    <row r="234" spans="1:2" x14ac:dyDescent="0.25">
      <c r="A234" s="10">
        <v>232</v>
      </c>
      <c r="B234" s="4" t="s">
        <v>5750</v>
      </c>
    </row>
    <row r="235" spans="1:2" x14ac:dyDescent="0.25">
      <c r="A235" s="10">
        <v>233</v>
      </c>
      <c r="B235" s="4" t="s">
        <v>5743</v>
      </c>
    </row>
    <row r="236" spans="1:2" x14ac:dyDescent="0.25">
      <c r="A236" s="10">
        <v>234</v>
      </c>
      <c r="B236" s="6" t="s">
        <v>5124</v>
      </c>
    </row>
    <row r="237" spans="1:2" x14ac:dyDescent="0.25">
      <c r="A237" s="10">
        <v>235</v>
      </c>
      <c r="B237" s="4" t="s">
        <v>3711</v>
      </c>
    </row>
    <row r="238" spans="1:2" x14ac:dyDescent="0.25">
      <c r="A238" s="10">
        <v>236</v>
      </c>
      <c r="B238" s="5" t="s">
        <v>6265</v>
      </c>
    </row>
    <row r="239" spans="1:2" x14ac:dyDescent="0.25">
      <c r="A239" s="10">
        <v>237</v>
      </c>
      <c r="B239" s="4" t="s">
        <v>4237</v>
      </c>
    </row>
    <row r="240" spans="1:2" x14ac:dyDescent="0.25">
      <c r="A240" s="10">
        <v>238</v>
      </c>
      <c r="B240" s="4" t="s">
        <v>4101</v>
      </c>
    </row>
    <row r="241" spans="1:2" x14ac:dyDescent="0.25">
      <c r="A241" s="10">
        <v>239</v>
      </c>
      <c r="B241" s="4" t="s">
        <v>4803</v>
      </c>
    </row>
    <row r="242" spans="1:2" x14ac:dyDescent="0.25">
      <c r="A242" s="10">
        <v>240</v>
      </c>
      <c r="B242" s="4" t="s">
        <v>5633</v>
      </c>
    </row>
    <row r="243" spans="1:2" x14ac:dyDescent="0.25">
      <c r="A243" s="10">
        <v>241</v>
      </c>
      <c r="B243" s="4" t="s">
        <v>1055</v>
      </c>
    </row>
    <row r="244" spans="1:2" x14ac:dyDescent="0.25">
      <c r="A244" s="10">
        <v>242</v>
      </c>
      <c r="B244" s="4" t="s">
        <v>5274</v>
      </c>
    </row>
    <row r="245" spans="1:2" x14ac:dyDescent="0.25">
      <c r="A245" s="10">
        <v>243</v>
      </c>
      <c r="B245" s="4" t="s">
        <v>3369</v>
      </c>
    </row>
    <row r="246" spans="1:2" x14ac:dyDescent="0.25">
      <c r="A246" s="10">
        <v>244</v>
      </c>
      <c r="B246" s="4" t="s">
        <v>1790</v>
      </c>
    </row>
    <row r="247" spans="1:2" x14ac:dyDescent="0.25">
      <c r="A247" s="10">
        <v>245</v>
      </c>
      <c r="B247" s="4" t="s">
        <v>2624</v>
      </c>
    </row>
    <row r="248" spans="1:2" x14ac:dyDescent="0.25">
      <c r="A248" s="10">
        <v>246</v>
      </c>
      <c r="B248" s="5" t="s">
        <v>336</v>
      </c>
    </row>
    <row r="249" spans="1:2" x14ac:dyDescent="0.25">
      <c r="A249" s="10">
        <v>247</v>
      </c>
      <c r="B249" s="4" t="s">
        <v>5373</v>
      </c>
    </row>
    <row r="250" spans="1:2" x14ac:dyDescent="0.25">
      <c r="A250" s="10">
        <v>248</v>
      </c>
      <c r="B250" s="4" t="s">
        <v>1016</v>
      </c>
    </row>
    <row r="251" spans="1:2" x14ac:dyDescent="0.25">
      <c r="A251" s="10">
        <v>249</v>
      </c>
      <c r="B251" s="4" t="s">
        <v>2595</v>
      </c>
    </row>
    <row r="252" spans="1:2" x14ac:dyDescent="0.25">
      <c r="A252" s="10">
        <v>250</v>
      </c>
      <c r="B252" s="5" t="s">
        <v>6758</v>
      </c>
    </row>
    <row r="253" spans="1:2" x14ac:dyDescent="0.25">
      <c r="A253" s="10">
        <v>251</v>
      </c>
      <c r="B253" s="4" t="s">
        <v>4065</v>
      </c>
    </row>
    <row r="254" spans="1:2" x14ac:dyDescent="0.25">
      <c r="A254" s="10">
        <v>252</v>
      </c>
      <c r="B254" s="4" t="s">
        <v>2762</v>
      </c>
    </row>
    <row r="255" spans="1:2" x14ac:dyDescent="0.25">
      <c r="A255" s="10">
        <v>253</v>
      </c>
      <c r="B255" s="4" t="s">
        <v>3784</v>
      </c>
    </row>
    <row r="256" spans="1:2" x14ac:dyDescent="0.25">
      <c r="A256" s="10">
        <v>254</v>
      </c>
      <c r="B256" s="4" t="s">
        <v>5720</v>
      </c>
    </row>
    <row r="257" spans="1:2" x14ac:dyDescent="0.25">
      <c r="A257" s="10">
        <v>255</v>
      </c>
      <c r="B257" s="6" t="s">
        <v>5143</v>
      </c>
    </row>
    <row r="258" spans="1:2" x14ac:dyDescent="0.25">
      <c r="A258" s="10">
        <v>256</v>
      </c>
      <c r="B258" s="4" t="s">
        <v>3700</v>
      </c>
    </row>
    <row r="259" spans="1:2" x14ac:dyDescent="0.25">
      <c r="A259" s="10">
        <v>257</v>
      </c>
      <c r="B259" s="4" t="s">
        <v>4057</v>
      </c>
    </row>
    <row r="260" spans="1:2" x14ac:dyDescent="0.25">
      <c r="A260" s="10">
        <v>258</v>
      </c>
      <c r="B260" s="4" t="s">
        <v>5617</v>
      </c>
    </row>
    <row r="261" spans="1:2" x14ac:dyDescent="0.25">
      <c r="A261" s="10">
        <v>259</v>
      </c>
      <c r="B261" s="4" t="s">
        <v>3364</v>
      </c>
    </row>
    <row r="262" spans="1:2" x14ac:dyDescent="0.25">
      <c r="A262" s="10">
        <v>260</v>
      </c>
      <c r="B262" s="4" t="s">
        <v>3364</v>
      </c>
    </row>
    <row r="263" spans="1:2" x14ac:dyDescent="0.25">
      <c r="A263" s="10">
        <v>261</v>
      </c>
      <c r="B263" s="4" t="s">
        <v>3805</v>
      </c>
    </row>
    <row r="264" spans="1:2" x14ac:dyDescent="0.25">
      <c r="A264" s="10">
        <v>262</v>
      </c>
      <c r="B264" s="4" t="s">
        <v>2375</v>
      </c>
    </row>
    <row r="265" spans="1:2" x14ac:dyDescent="0.25">
      <c r="A265" s="10">
        <v>263</v>
      </c>
      <c r="B265" s="5" t="s">
        <v>6755</v>
      </c>
    </row>
    <row r="266" spans="1:2" x14ac:dyDescent="0.25">
      <c r="A266" s="10">
        <v>264</v>
      </c>
      <c r="B266" s="6" t="s">
        <v>5920</v>
      </c>
    </row>
    <row r="267" spans="1:2" x14ac:dyDescent="0.25">
      <c r="A267" s="10">
        <v>265</v>
      </c>
      <c r="B267" s="4" t="s">
        <v>2890</v>
      </c>
    </row>
    <row r="268" spans="1:2" x14ac:dyDescent="0.25">
      <c r="A268" s="10">
        <v>266</v>
      </c>
      <c r="B268" s="4" t="s">
        <v>4304</v>
      </c>
    </row>
    <row r="269" spans="1:2" x14ac:dyDescent="0.25">
      <c r="A269" s="10">
        <v>267</v>
      </c>
      <c r="B269" s="4" t="s">
        <v>3061</v>
      </c>
    </row>
    <row r="270" spans="1:2" x14ac:dyDescent="0.25">
      <c r="A270" s="10">
        <v>268</v>
      </c>
      <c r="B270" s="4" t="s">
        <v>6294</v>
      </c>
    </row>
    <row r="271" spans="1:2" x14ac:dyDescent="0.25">
      <c r="A271" s="10">
        <v>269</v>
      </c>
      <c r="B271" s="4" t="s">
        <v>4489</v>
      </c>
    </row>
    <row r="272" spans="1:2" x14ac:dyDescent="0.25">
      <c r="A272" s="10">
        <v>270</v>
      </c>
      <c r="B272" s="4" t="s">
        <v>3598</v>
      </c>
    </row>
    <row r="273" spans="1:2" x14ac:dyDescent="0.25">
      <c r="A273" s="10">
        <v>271</v>
      </c>
      <c r="B273" s="4" t="s">
        <v>3385</v>
      </c>
    </row>
    <row r="274" spans="1:2" x14ac:dyDescent="0.25">
      <c r="A274" s="10">
        <v>272</v>
      </c>
      <c r="B274" s="4" t="s">
        <v>3281</v>
      </c>
    </row>
    <row r="275" spans="1:2" x14ac:dyDescent="0.25">
      <c r="A275" s="10">
        <v>273</v>
      </c>
      <c r="B275" s="4" t="s">
        <v>4156</v>
      </c>
    </row>
    <row r="276" spans="1:2" x14ac:dyDescent="0.25">
      <c r="A276" s="10">
        <v>274</v>
      </c>
      <c r="B276" s="4" t="s">
        <v>2738</v>
      </c>
    </row>
    <row r="277" spans="1:2" x14ac:dyDescent="0.25">
      <c r="A277" s="10">
        <v>275</v>
      </c>
      <c r="B277" s="4" t="s">
        <v>4497</v>
      </c>
    </row>
    <row r="278" spans="1:2" x14ac:dyDescent="0.25">
      <c r="A278" s="10">
        <v>276</v>
      </c>
      <c r="B278" s="5" t="s">
        <v>6432</v>
      </c>
    </row>
    <row r="279" spans="1:2" x14ac:dyDescent="0.25">
      <c r="A279" s="10">
        <v>277</v>
      </c>
      <c r="B279" s="4" t="s">
        <v>1462</v>
      </c>
    </row>
    <row r="280" spans="1:2" x14ac:dyDescent="0.25">
      <c r="A280" s="10">
        <v>278</v>
      </c>
      <c r="B280" s="4" t="s">
        <v>4383</v>
      </c>
    </row>
    <row r="281" spans="1:2" x14ac:dyDescent="0.25">
      <c r="A281" s="10">
        <v>279</v>
      </c>
      <c r="B281" s="4" t="s">
        <v>5957</v>
      </c>
    </row>
    <row r="282" spans="1:2" x14ac:dyDescent="0.25">
      <c r="A282" s="10">
        <v>280</v>
      </c>
      <c r="B282" s="4" t="s">
        <v>5784</v>
      </c>
    </row>
    <row r="283" spans="1:2" x14ac:dyDescent="0.25">
      <c r="A283" s="10">
        <v>281</v>
      </c>
      <c r="B283" s="4" t="s">
        <v>3158</v>
      </c>
    </row>
    <row r="284" spans="1:2" x14ac:dyDescent="0.25">
      <c r="A284" s="10">
        <v>282</v>
      </c>
      <c r="B284" s="4" t="s">
        <v>5804</v>
      </c>
    </row>
    <row r="285" spans="1:2" x14ac:dyDescent="0.25">
      <c r="A285" s="10">
        <v>283</v>
      </c>
      <c r="B285" s="4" t="s">
        <v>4147</v>
      </c>
    </row>
    <row r="286" spans="1:2" x14ac:dyDescent="0.25">
      <c r="A286" s="10">
        <v>284</v>
      </c>
      <c r="B286" s="5" t="s">
        <v>6764</v>
      </c>
    </row>
    <row r="287" spans="1:2" x14ac:dyDescent="0.25">
      <c r="A287" s="10">
        <v>285</v>
      </c>
      <c r="B287" s="4" t="s">
        <v>4484</v>
      </c>
    </row>
    <row r="288" spans="1:2" x14ac:dyDescent="0.25">
      <c r="A288" s="10">
        <v>286</v>
      </c>
      <c r="B288" s="4" t="s">
        <v>6342</v>
      </c>
    </row>
    <row r="289" spans="1:2" x14ac:dyDescent="0.25">
      <c r="A289" s="10">
        <v>287</v>
      </c>
      <c r="B289" s="4" t="s">
        <v>5150</v>
      </c>
    </row>
    <row r="290" spans="1:2" x14ac:dyDescent="0.25">
      <c r="A290" s="10">
        <v>288</v>
      </c>
      <c r="B290" s="4" t="s">
        <v>5398</v>
      </c>
    </row>
    <row r="291" spans="1:2" x14ac:dyDescent="0.25">
      <c r="A291" s="10">
        <v>289</v>
      </c>
      <c r="B291" s="4" t="s">
        <v>4770</v>
      </c>
    </row>
    <row r="292" spans="1:2" x14ac:dyDescent="0.25">
      <c r="A292" s="10">
        <v>290</v>
      </c>
      <c r="B292" s="4" t="s">
        <v>4119</v>
      </c>
    </row>
    <row r="293" spans="1:2" x14ac:dyDescent="0.25">
      <c r="A293" s="10">
        <v>291</v>
      </c>
      <c r="B293" s="4" t="s">
        <v>1098</v>
      </c>
    </row>
    <row r="294" spans="1:2" x14ac:dyDescent="0.25">
      <c r="A294" s="10">
        <v>292</v>
      </c>
      <c r="B294" s="4" t="s">
        <v>4520</v>
      </c>
    </row>
    <row r="295" spans="1:2" x14ac:dyDescent="0.25">
      <c r="A295" s="10">
        <v>293</v>
      </c>
      <c r="B295" s="4" t="s">
        <v>2662</v>
      </c>
    </row>
    <row r="296" spans="1:2" x14ac:dyDescent="0.25">
      <c r="A296" s="10">
        <v>294</v>
      </c>
      <c r="B296" s="4" t="s">
        <v>3258</v>
      </c>
    </row>
    <row r="297" spans="1:2" x14ac:dyDescent="0.25">
      <c r="A297" s="10">
        <v>295</v>
      </c>
      <c r="B297" s="4" t="s">
        <v>5316</v>
      </c>
    </row>
    <row r="298" spans="1:2" x14ac:dyDescent="0.25">
      <c r="A298" s="10">
        <v>296</v>
      </c>
      <c r="B298" s="4" t="s">
        <v>2940</v>
      </c>
    </row>
    <row r="299" spans="1:2" x14ac:dyDescent="0.25">
      <c r="A299" s="10">
        <v>297</v>
      </c>
      <c r="B299" s="5" t="s">
        <v>6566</v>
      </c>
    </row>
    <row r="300" spans="1:2" x14ac:dyDescent="0.25">
      <c r="A300" s="10">
        <v>298</v>
      </c>
      <c r="B300" s="5" t="s">
        <v>6566</v>
      </c>
    </row>
    <row r="301" spans="1:2" x14ac:dyDescent="0.25">
      <c r="A301" s="10">
        <v>299</v>
      </c>
      <c r="B301" s="4" t="s">
        <v>5283</v>
      </c>
    </row>
    <row r="302" spans="1:2" x14ac:dyDescent="0.25">
      <c r="A302" s="10">
        <v>300</v>
      </c>
      <c r="B302" s="4" t="s">
        <v>2564</v>
      </c>
    </row>
    <row r="303" spans="1:2" x14ac:dyDescent="0.25">
      <c r="A303" s="10">
        <v>301</v>
      </c>
      <c r="B303" s="6" t="s">
        <v>5125</v>
      </c>
    </row>
    <row r="304" spans="1:2" x14ac:dyDescent="0.25">
      <c r="A304" s="10">
        <v>302</v>
      </c>
      <c r="B304" s="4" t="s">
        <v>6811</v>
      </c>
    </row>
    <row r="305" spans="1:2" x14ac:dyDescent="0.25">
      <c r="A305" s="10">
        <v>303</v>
      </c>
      <c r="B305" s="4" t="s">
        <v>4789</v>
      </c>
    </row>
    <row r="306" spans="1:2" x14ac:dyDescent="0.25">
      <c r="A306" s="10">
        <v>304</v>
      </c>
      <c r="B306" s="5" t="s">
        <v>6678</v>
      </c>
    </row>
    <row r="307" spans="1:2" x14ac:dyDescent="0.25">
      <c r="A307" s="10">
        <v>305</v>
      </c>
      <c r="B307" s="4" t="s">
        <v>4978</v>
      </c>
    </row>
    <row r="308" spans="1:2" x14ac:dyDescent="0.25">
      <c r="A308" s="10">
        <v>306</v>
      </c>
      <c r="B308" s="5" t="s">
        <v>6559</v>
      </c>
    </row>
    <row r="309" spans="1:2" x14ac:dyDescent="0.25">
      <c r="A309" s="10">
        <v>307</v>
      </c>
      <c r="B309" s="4" t="s">
        <v>2457</v>
      </c>
    </row>
    <row r="310" spans="1:2" x14ac:dyDescent="0.25">
      <c r="A310" s="10">
        <v>308</v>
      </c>
      <c r="B310" s="4" t="s">
        <v>4214</v>
      </c>
    </row>
    <row r="311" spans="1:2" x14ac:dyDescent="0.25">
      <c r="A311" s="10">
        <v>309</v>
      </c>
      <c r="B311" s="4" t="s">
        <v>5752</v>
      </c>
    </row>
    <row r="312" spans="1:2" x14ac:dyDescent="0.25">
      <c r="A312" s="10">
        <v>310</v>
      </c>
      <c r="B312" s="4" t="s">
        <v>4219</v>
      </c>
    </row>
    <row r="313" spans="1:2" x14ac:dyDescent="0.25">
      <c r="A313" s="10">
        <v>311</v>
      </c>
      <c r="B313" s="4" t="s">
        <v>1320</v>
      </c>
    </row>
    <row r="314" spans="1:2" x14ac:dyDescent="0.25">
      <c r="A314" s="10">
        <v>312</v>
      </c>
      <c r="B314" s="4" t="s">
        <v>3073</v>
      </c>
    </row>
    <row r="315" spans="1:2" x14ac:dyDescent="0.25">
      <c r="A315" s="10">
        <v>313</v>
      </c>
      <c r="B315" s="5" t="s">
        <v>6411</v>
      </c>
    </row>
    <row r="316" spans="1:2" x14ac:dyDescent="0.25">
      <c r="A316" s="10">
        <v>314</v>
      </c>
      <c r="B316" s="4" t="s">
        <v>5598</v>
      </c>
    </row>
    <row r="317" spans="1:2" x14ac:dyDescent="0.25">
      <c r="A317" s="10">
        <v>315</v>
      </c>
      <c r="B317" s="5" t="s">
        <v>6257</v>
      </c>
    </row>
    <row r="318" spans="1:2" x14ac:dyDescent="0.25">
      <c r="A318" s="10">
        <v>316</v>
      </c>
      <c r="B318" s="4" t="s">
        <v>1992</v>
      </c>
    </row>
    <row r="319" spans="1:2" x14ac:dyDescent="0.25">
      <c r="A319" s="10">
        <v>317</v>
      </c>
      <c r="B319" s="4" t="s">
        <v>4268</v>
      </c>
    </row>
    <row r="320" spans="1:2" x14ac:dyDescent="0.25">
      <c r="A320" s="10">
        <v>318</v>
      </c>
      <c r="B320" s="4" t="s">
        <v>6322</v>
      </c>
    </row>
    <row r="321" spans="1:2" x14ac:dyDescent="0.25">
      <c r="A321" s="10">
        <v>319</v>
      </c>
      <c r="B321" s="4" t="s">
        <v>3548</v>
      </c>
    </row>
    <row r="322" spans="1:2" x14ac:dyDescent="0.25">
      <c r="A322" s="10">
        <v>320</v>
      </c>
      <c r="B322" s="4" t="s">
        <v>2639</v>
      </c>
    </row>
    <row r="323" spans="1:2" x14ac:dyDescent="0.25">
      <c r="A323" s="10">
        <v>321</v>
      </c>
      <c r="B323" s="4" t="s">
        <v>1996</v>
      </c>
    </row>
    <row r="324" spans="1:2" x14ac:dyDescent="0.25">
      <c r="A324" s="10">
        <v>322</v>
      </c>
      <c r="B324" s="5" t="s">
        <v>6716</v>
      </c>
    </row>
    <row r="325" spans="1:2" x14ac:dyDescent="0.25">
      <c r="A325" s="10">
        <v>323</v>
      </c>
      <c r="B325" s="4" t="s">
        <v>3664</v>
      </c>
    </row>
    <row r="326" spans="1:2" x14ac:dyDescent="0.25">
      <c r="A326" s="10">
        <v>324</v>
      </c>
      <c r="B326" s="4" t="s">
        <v>5064</v>
      </c>
    </row>
    <row r="327" spans="1:2" x14ac:dyDescent="0.25">
      <c r="A327" s="10">
        <v>325</v>
      </c>
      <c r="B327" s="4" t="s">
        <v>1640</v>
      </c>
    </row>
    <row r="328" spans="1:2" x14ac:dyDescent="0.25">
      <c r="A328" s="10">
        <v>326</v>
      </c>
      <c r="B328" s="4" t="s">
        <v>3687</v>
      </c>
    </row>
    <row r="329" spans="1:2" x14ac:dyDescent="0.25">
      <c r="A329" s="10">
        <v>327</v>
      </c>
      <c r="B329" s="4" t="s">
        <v>2905</v>
      </c>
    </row>
    <row r="330" spans="1:2" x14ac:dyDescent="0.25">
      <c r="A330" s="10">
        <v>328</v>
      </c>
      <c r="B330" s="4" t="s">
        <v>2353</v>
      </c>
    </row>
    <row r="331" spans="1:2" x14ac:dyDescent="0.25">
      <c r="A331" s="10">
        <v>329</v>
      </c>
      <c r="B331" s="4" t="s">
        <v>2046</v>
      </c>
    </row>
    <row r="332" spans="1:2" x14ac:dyDescent="0.25">
      <c r="A332" s="10">
        <v>330</v>
      </c>
      <c r="B332" s="4" t="s">
        <v>4635</v>
      </c>
    </row>
    <row r="333" spans="1:2" x14ac:dyDescent="0.25">
      <c r="A333" s="10">
        <v>331</v>
      </c>
      <c r="B333" s="4" t="s">
        <v>2499</v>
      </c>
    </row>
    <row r="334" spans="1:2" x14ac:dyDescent="0.25">
      <c r="A334" s="10">
        <v>332</v>
      </c>
      <c r="B334" s="4" t="s">
        <v>2959</v>
      </c>
    </row>
    <row r="335" spans="1:2" x14ac:dyDescent="0.25">
      <c r="A335" s="10">
        <v>333</v>
      </c>
      <c r="B335" s="4" t="s">
        <v>4070</v>
      </c>
    </row>
    <row r="336" spans="1:2" x14ac:dyDescent="0.25">
      <c r="A336" s="10">
        <v>334</v>
      </c>
      <c r="B336" s="4" t="s">
        <v>2924</v>
      </c>
    </row>
    <row r="337" spans="1:2" x14ac:dyDescent="0.25">
      <c r="A337" s="10">
        <v>335</v>
      </c>
      <c r="B337" s="5" t="s">
        <v>2924</v>
      </c>
    </row>
    <row r="338" spans="1:2" x14ac:dyDescent="0.25">
      <c r="A338" s="10">
        <v>336</v>
      </c>
      <c r="B338" s="4" t="s">
        <v>2710</v>
      </c>
    </row>
    <row r="339" spans="1:2" x14ac:dyDescent="0.25">
      <c r="A339" s="10">
        <v>337</v>
      </c>
      <c r="B339" s="4" t="s">
        <v>728</v>
      </c>
    </row>
    <row r="340" spans="1:2" x14ac:dyDescent="0.25">
      <c r="A340" s="10">
        <v>338</v>
      </c>
      <c r="B340" s="4" t="s">
        <v>4676</v>
      </c>
    </row>
    <row r="341" spans="1:2" x14ac:dyDescent="0.25">
      <c r="A341" s="10">
        <v>339</v>
      </c>
      <c r="B341" s="4" t="s">
        <v>2115</v>
      </c>
    </row>
    <row r="342" spans="1:2" x14ac:dyDescent="0.25">
      <c r="A342" s="10">
        <v>340</v>
      </c>
      <c r="B342" s="5" t="s">
        <v>6715</v>
      </c>
    </row>
    <row r="343" spans="1:2" x14ac:dyDescent="0.25">
      <c r="A343" s="10">
        <v>341</v>
      </c>
      <c r="B343" s="4" t="s">
        <v>884</v>
      </c>
    </row>
    <row r="344" spans="1:2" x14ac:dyDescent="0.25">
      <c r="A344" s="10">
        <v>342</v>
      </c>
      <c r="B344" s="4" t="s">
        <v>434</v>
      </c>
    </row>
    <row r="345" spans="1:2" x14ac:dyDescent="0.25">
      <c r="A345" s="10">
        <v>343</v>
      </c>
      <c r="B345" s="5" t="s">
        <v>6582</v>
      </c>
    </row>
    <row r="346" spans="1:2" x14ac:dyDescent="0.25">
      <c r="A346" s="10">
        <v>344</v>
      </c>
      <c r="B346" s="6" t="s">
        <v>1732</v>
      </c>
    </row>
    <row r="347" spans="1:2" x14ac:dyDescent="0.25">
      <c r="A347" s="10">
        <v>345</v>
      </c>
      <c r="B347" s="5" t="s">
        <v>6250</v>
      </c>
    </row>
    <row r="348" spans="1:2" x14ac:dyDescent="0.25">
      <c r="A348" s="10">
        <v>346</v>
      </c>
      <c r="B348" s="4" t="s">
        <v>4556</v>
      </c>
    </row>
    <row r="349" spans="1:2" x14ac:dyDescent="0.25">
      <c r="A349" s="10">
        <v>347</v>
      </c>
      <c r="B349" s="4" t="s">
        <v>4831</v>
      </c>
    </row>
    <row r="350" spans="1:2" x14ac:dyDescent="0.25">
      <c r="A350" s="10">
        <v>348</v>
      </c>
      <c r="B350" s="4" t="s">
        <v>5583</v>
      </c>
    </row>
    <row r="351" spans="1:2" x14ac:dyDescent="0.25">
      <c r="A351" s="10">
        <v>349</v>
      </c>
      <c r="B351" s="4" t="s">
        <v>5469</v>
      </c>
    </row>
    <row r="352" spans="1:2" x14ac:dyDescent="0.25">
      <c r="A352" s="10">
        <v>350</v>
      </c>
      <c r="B352" s="6" t="s">
        <v>5097</v>
      </c>
    </row>
    <row r="353" spans="1:2" x14ac:dyDescent="0.25">
      <c r="A353" s="10">
        <v>351</v>
      </c>
      <c r="B353" s="5" t="s">
        <v>6590</v>
      </c>
    </row>
    <row r="354" spans="1:2" x14ac:dyDescent="0.25">
      <c r="A354" s="10">
        <v>352</v>
      </c>
      <c r="B354" s="4" t="s">
        <v>5236</v>
      </c>
    </row>
    <row r="355" spans="1:2" x14ac:dyDescent="0.25">
      <c r="A355" s="10">
        <v>353</v>
      </c>
      <c r="B355" s="4" t="s">
        <v>2909</v>
      </c>
    </row>
    <row r="356" spans="1:2" x14ac:dyDescent="0.25">
      <c r="A356" s="10">
        <v>354</v>
      </c>
      <c r="B356" s="4" t="s">
        <v>5303</v>
      </c>
    </row>
    <row r="357" spans="1:2" x14ac:dyDescent="0.25">
      <c r="A357" s="10">
        <v>355</v>
      </c>
      <c r="B357" s="4" t="s">
        <v>4510</v>
      </c>
    </row>
    <row r="358" spans="1:2" x14ac:dyDescent="0.25">
      <c r="A358" s="10">
        <v>356</v>
      </c>
      <c r="B358" s="4" t="s">
        <v>2125</v>
      </c>
    </row>
    <row r="359" spans="1:2" x14ac:dyDescent="0.25">
      <c r="A359" s="10">
        <v>357</v>
      </c>
      <c r="B359" s="4" t="s">
        <v>1263</v>
      </c>
    </row>
    <row r="360" spans="1:2" x14ac:dyDescent="0.25">
      <c r="A360" s="10">
        <v>358</v>
      </c>
      <c r="B360" s="4" t="s">
        <v>3734</v>
      </c>
    </row>
    <row r="361" spans="1:2" x14ac:dyDescent="0.25">
      <c r="A361" s="10">
        <v>359</v>
      </c>
      <c r="B361" s="4" t="s">
        <v>5728</v>
      </c>
    </row>
    <row r="362" spans="1:2" x14ac:dyDescent="0.25">
      <c r="A362" s="10">
        <v>360</v>
      </c>
      <c r="B362" s="4" t="s">
        <v>5051</v>
      </c>
    </row>
    <row r="363" spans="1:2" x14ac:dyDescent="0.25">
      <c r="A363" s="10">
        <v>361</v>
      </c>
      <c r="B363" s="4" t="s">
        <v>5641</v>
      </c>
    </row>
    <row r="364" spans="1:2" x14ac:dyDescent="0.25">
      <c r="A364" s="10">
        <v>362</v>
      </c>
      <c r="B364" s="4" t="s">
        <v>5641</v>
      </c>
    </row>
    <row r="365" spans="1:2" x14ac:dyDescent="0.25">
      <c r="A365" s="10">
        <v>363</v>
      </c>
      <c r="B365" s="4" t="s">
        <v>3317</v>
      </c>
    </row>
    <row r="366" spans="1:2" x14ac:dyDescent="0.25">
      <c r="A366" s="10">
        <v>364</v>
      </c>
      <c r="B366" s="4" t="s">
        <v>5395</v>
      </c>
    </row>
    <row r="367" spans="1:2" x14ac:dyDescent="0.25">
      <c r="A367" s="10">
        <v>365</v>
      </c>
      <c r="B367" s="5" t="s">
        <v>6573</v>
      </c>
    </row>
    <row r="368" spans="1:2" x14ac:dyDescent="0.25">
      <c r="A368" s="10">
        <v>366</v>
      </c>
      <c r="B368" s="4" t="s">
        <v>5726</v>
      </c>
    </row>
    <row r="369" spans="1:2" x14ac:dyDescent="0.25">
      <c r="A369" s="10">
        <v>367</v>
      </c>
      <c r="B369" s="4" t="s">
        <v>2864</v>
      </c>
    </row>
    <row r="370" spans="1:2" x14ac:dyDescent="0.25">
      <c r="A370" s="10">
        <v>368</v>
      </c>
      <c r="B370" s="4" t="s">
        <v>3127</v>
      </c>
    </row>
    <row r="371" spans="1:2" x14ac:dyDescent="0.25">
      <c r="A371" s="10">
        <v>369</v>
      </c>
      <c r="B371" s="4" t="s">
        <v>1336</v>
      </c>
    </row>
    <row r="372" spans="1:2" x14ac:dyDescent="0.25">
      <c r="A372" s="10">
        <v>370</v>
      </c>
      <c r="B372" s="4" t="s">
        <v>2106</v>
      </c>
    </row>
    <row r="373" spans="1:2" x14ac:dyDescent="0.25">
      <c r="A373" s="10">
        <v>371</v>
      </c>
      <c r="B373" s="4" t="s">
        <v>6022</v>
      </c>
    </row>
    <row r="374" spans="1:2" x14ac:dyDescent="0.25">
      <c r="A374" s="10">
        <v>372</v>
      </c>
      <c r="B374" s="5" t="s">
        <v>6177</v>
      </c>
    </row>
    <row r="375" spans="1:2" x14ac:dyDescent="0.25">
      <c r="A375" s="10">
        <v>373</v>
      </c>
      <c r="B375" s="4" t="s">
        <v>2853</v>
      </c>
    </row>
    <row r="376" spans="1:2" x14ac:dyDescent="0.25">
      <c r="A376" s="10">
        <v>374</v>
      </c>
      <c r="B376" s="4" t="s">
        <v>2116</v>
      </c>
    </row>
    <row r="377" spans="1:2" x14ac:dyDescent="0.25">
      <c r="A377" s="10">
        <v>375</v>
      </c>
      <c r="B377" s="6" t="s">
        <v>4756</v>
      </c>
    </row>
    <row r="378" spans="1:2" x14ac:dyDescent="0.25">
      <c r="A378" s="10">
        <v>376</v>
      </c>
      <c r="B378" s="4" t="s">
        <v>977</v>
      </c>
    </row>
    <row r="379" spans="1:2" x14ac:dyDescent="0.25">
      <c r="A379" s="10">
        <v>377</v>
      </c>
      <c r="B379" s="4" t="s">
        <v>2646</v>
      </c>
    </row>
    <row r="380" spans="1:2" x14ac:dyDescent="0.25">
      <c r="A380" s="10">
        <v>378</v>
      </c>
      <c r="B380" s="4" t="s">
        <v>2648</v>
      </c>
    </row>
    <row r="381" spans="1:2" x14ac:dyDescent="0.25">
      <c r="A381" s="10">
        <v>379</v>
      </c>
      <c r="B381" s="4" t="s">
        <v>2847</v>
      </c>
    </row>
    <row r="382" spans="1:2" x14ac:dyDescent="0.25">
      <c r="A382" s="10">
        <v>380</v>
      </c>
      <c r="B382" s="4" t="s">
        <v>6295</v>
      </c>
    </row>
    <row r="383" spans="1:2" x14ac:dyDescent="0.25">
      <c r="A383" s="10">
        <v>381</v>
      </c>
      <c r="B383" s="5" t="s">
        <v>6701</v>
      </c>
    </row>
    <row r="384" spans="1:2" x14ac:dyDescent="0.25">
      <c r="A384" s="10">
        <v>382</v>
      </c>
      <c r="B384" s="6" t="s">
        <v>4716</v>
      </c>
    </row>
    <row r="385" spans="1:2" x14ac:dyDescent="0.25">
      <c r="A385" s="10">
        <v>383</v>
      </c>
      <c r="B385" s="4" t="s">
        <v>1767</v>
      </c>
    </row>
    <row r="386" spans="1:2" x14ac:dyDescent="0.25">
      <c r="A386" s="10">
        <v>384</v>
      </c>
      <c r="B386" s="4" t="s">
        <v>3273</v>
      </c>
    </row>
    <row r="387" spans="1:2" x14ac:dyDescent="0.25">
      <c r="A387" s="10">
        <v>385</v>
      </c>
      <c r="B387" s="4" t="s">
        <v>158</v>
      </c>
    </row>
    <row r="388" spans="1:2" x14ac:dyDescent="0.25">
      <c r="A388" s="10">
        <v>386</v>
      </c>
      <c r="B388" s="4" t="s">
        <v>2433</v>
      </c>
    </row>
    <row r="389" spans="1:2" x14ac:dyDescent="0.25">
      <c r="A389" s="10">
        <v>387</v>
      </c>
      <c r="B389" s="4" t="s">
        <v>3595</v>
      </c>
    </row>
    <row r="390" spans="1:2" x14ac:dyDescent="0.25">
      <c r="A390" s="10">
        <v>388</v>
      </c>
      <c r="B390" s="4" t="s">
        <v>3804</v>
      </c>
    </row>
    <row r="391" spans="1:2" x14ac:dyDescent="0.25">
      <c r="A391" s="10">
        <v>389</v>
      </c>
      <c r="B391" s="4" t="s">
        <v>867</v>
      </c>
    </row>
    <row r="392" spans="1:2" x14ac:dyDescent="0.25">
      <c r="A392" s="10">
        <v>390</v>
      </c>
      <c r="B392" s="4" t="s">
        <v>4591</v>
      </c>
    </row>
    <row r="393" spans="1:2" x14ac:dyDescent="0.25">
      <c r="A393" s="10">
        <v>391</v>
      </c>
      <c r="B393" s="6" t="s">
        <v>5912</v>
      </c>
    </row>
    <row r="394" spans="1:2" x14ac:dyDescent="0.25">
      <c r="A394" s="10">
        <v>392</v>
      </c>
      <c r="B394" s="4" t="s">
        <v>2777</v>
      </c>
    </row>
    <row r="395" spans="1:2" x14ac:dyDescent="0.25">
      <c r="A395" s="10">
        <v>393</v>
      </c>
      <c r="B395" s="4" t="s">
        <v>2524</v>
      </c>
    </row>
    <row r="396" spans="1:2" x14ac:dyDescent="0.25">
      <c r="A396" s="10">
        <v>394</v>
      </c>
      <c r="B396" s="4" t="s">
        <v>4084</v>
      </c>
    </row>
    <row r="397" spans="1:2" x14ac:dyDescent="0.25">
      <c r="A397" s="10">
        <v>395</v>
      </c>
      <c r="B397" s="4" t="s">
        <v>5380</v>
      </c>
    </row>
    <row r="398" spans="1:2" x14ac:dyDescent="0.25">
      <c r="A398" s="10">
        <v>396</v>
      </c>
      <c r="B398" s="4" t="s">
        <v>5985</v>
      </c>
    </row>
    <row r="399" spans="1:2" x14ac:dyDescent="0.25">
      <c r="A399" s="10">
        <v>397</v>
      </c>
      <c r="B399" s="6" t="s">
        <v>4754</v>
      </c>
    </row>
    <row r="400" spans="1:2" x14ac:dyDescent="0.25">
      <c r="A400" s="10">
        <v>398</v>
      </c>
      <c r="B400" s="4" t="s">
        <v>2438</v>
      </c>
    </row>
    <row r="401" spans="1:2" x14ac:dyDescent="0.25">
      <c r="A401" s="10">
        <v>399</v>
      </c>
      <c r="B401" s="4" t="s">
        <v>2033</v>
      </c>
    </row>
    <row r="402" spans="1:2" x14ac:dyDescent="0.25">
      <c r="A402" s="10">
        <v>400</v>
      </c>
      <c r="B402" s="4" t="s">
        <v>4639</v>
      </c>
    </row>
    <row r="403" spans="1:2" x14ac:dyDescent="0.25">
      <c r="A403" s="10">
        <v>401</v>
      </c>
      <c r="B403" s="4" t="s">
        <v>5612</v>
      </c>
    </row>
    <row r="404" spans="1:2" x14ac:dyDescent="0.25">
      <c r="A404" s="10">
        <v>402</v>
      </c>
      <c r="B404" s="4" t="s">
        <v>3216</v>
      </c>
    </row>
    <row r="405" spans="1:2" x14ac:dyDescent="0.25">
      <c r="A405" s="10">
        <v>403</v>
      </c>
      <c r="B405" s="4" t="s">
        <v>2771</v>
      </c>
    </row>
    <row r="406" spans="1:2" x14ac:dyDescent="0.25">
      <c r="A406" s="10">
        <v>404</v>
      </c>
      <c r="B406" s="4" t="s">
        <v>4448</v>
      </c>
    </row>
    <row r="407" spans="1:2" x14ac:dyDescent="0.25">
      <c r="A407" s="10">
        <v>405</v>
      </c>
      <c r="B407" s="4" t="s">
        <v>2944</v>
      </c>
    </row>
    <row r="408" spans="1:2" x14ac:dyDescent="0.25">
      <c r="A408" s="10">
        <v>406</v>
      </c>
      <c r="B408" s="5" t="s">
        <v>6249</v>
      </c>
    </row>
    <row r="409" spans="1:2" x14ac:dyDescent="0.25">
      <c r="A409" s="10">
        <v>407</v>
      </c>
      <c r="B409" s="5" t="s">
        <v>6465</v>
      </c>
    </row>
    <row r="410" spans="1:2" x14ac:dyDescent="0.25">
      <c r="A410" s="10">
        <v>408</v>
      </c>
      <c r="B410" s="5" t="s">
        <v>6193</v>
      </c>
    </row>
    <row r="411" spans="1:2" x14ac:dyDescent="0.25">
      <c r="A411" s="10">
        <v>409</v>
      </c>
      <c r="B411" s="4" t="s">
        <v>6787</v>
      </c>
    </row>
    <row r="412" spans="1:2" x14ac:dyDescent="0.25">
      <c r="A412" s="10">
        <v>410</v>
      </c>
      <c r="B412" s="4" t="s">
        <v>4488</v>
      </c>
    </row>
    <row r="413" spans="1:2" x14ac:dyDescent="0.25">
      <c r="A413" s="10">
        <v>411</v>
      </c>
      <c r="B413" s="4" t="s">
        <v>2145</v>
      </c>
    </row>
    <row r="414" spans="1:2" x14ac:dyDescent="0.25">
      <c r="A414" s="10">
        <v>412</v>
      </c>
      <c r="B414" s="4" t="s">
        <v>2600</v>
      </c>
    </row>
    <row r="415" spans="1:2" x14ac:dyDescent="0.25">
      <c r="A415" s="10">
        <v>413</v>
      </c>
      <c r="B415" s="4" t="s">
        <v>5795</v>
      </c>
    </row>
    <row r="416" spans="1:2" x14ac:dyDescent="0.25">
      <c r="A416" s="10">
        <v>414</v>
      </c>
      <c r="B416" s="4" t="s">
        <v>5984</v>
      </c>
    </row>
    <row r="417" spans="1:2" x14ac:dyDescent="0.25">
      <c r="A417" s="10">
        <v>415</v>
      </c>
      <c r="B417" s="4" t="s">
        <v>3912</v>
      </c>
    </row>
    <row r="418" spans="1:2" x14ac:dyDescent="0.25">
      <c r="A418" s="10">
        <v>416</v>
      </c>
      <c r="B418" s="4" t="s">
        <v>4920</v>
      </c>
    </row>
    <row r="419" spans="1:2" x14ac:dyDescent="0.25">
      <c r="A419" s="10">
        <v>417</v>
      </c>
      <c r="B419" s="5" t="s">
        <v>6692</v>
      </c>
    </row>
    <row r="420" spans="1:2" x14ac:dyDescent="0.25">
      <c r="A420" s="10">
        <v>418</v>
      </c>
      <c r="B420" s="4" t="s">
        <v>3587</v>
      </c>
    </row>
    <row r="421" spans="1:2" x14ac:dyDescent="0.25">
      <c r="A421" s="10">
        <v>419</v>
      </c>
      <c r="B421" s="5" t="s">
        <v>6359</v>
      </c>
    </row>
    <row r="422" spans="1:2" x14ac:dyDescent="0.25">
      <c r="A422" s="10">
        <v>420</v>
      </c>
      <c r="B422" s="4" t="s">
        <v>2666</v>
      </c>
    </row>
    <row r="423" spans="1:2" x14ac:dyDescent="0.25">
      <c r="A423" s="10">
        <v>421</v>
      </c>
      <c r="B423" s="4" t="s">
        <v>5431</v>
      </c>
    </row>
    <row r="424" spans="1:2" x14ac:dyDescent="0.25">
      <c r="A424" s="10">
        <v>422</v>
      </c>
      <c r="B424" s="4" t="s">
        <v>4918</v>
      </c>
    </row>
    <row r="425" spans="1:2" x14ac:dyDescent="0.25">
      <c r="A425" s="10">
        <v>423</v>
      </c>
      <c r="B425" s="4" t="s">
        <v>4177</v>
      </c>
    </row>
    <row r="426" spans="1:2" x14ac:dyDescent="0.25">
      <c r="A426" s="10">
        <v>424</v>
      </c>
      <c r="B426" s="5" t="s">
        <v>6580</v>
      </c>
    </row>
    <row r="427" spans="1:2" x14ac:dyDescent="0.25">
      <c r="A427" s="10">
        <v>425</v>
      </c>
      <c r="B427" s="6" t="s">
        <v>4762</v>
      </c>
    </row>
    <row r="428" spans="1:2" x14ac:dyDescent="0.25">
      <c r="A428" s="10">
        <v>426</v>
      </c>
      <c r="B428" s="4" t="s">
        <v>5546</v>
      </c>
    </row>
    <row r="429" spans="1:2" x14ac:dyDescent="0.25">
      <c r="A429" s="10">
        <v>427</v>
      </c>
      <c r="B429" s="4" t="s">
        <v>3651</v>
      </c>
    </row>
    <row r="430" spans="1:2" x14ac:dyDescent="0.25">
      <c r="A430" s="10">
        <v>428</v>
      </c>
      <c r="B430" s="4" t="s">
        <v>3137</v>
      </c>
    </row>
    <row r="431" spans="1:2" x14ac:dyDescent="0.25">
      <c r="A431" s="10">
        <v>429</v>
      </c>
      <c r="B431" s="4" t="s">
        <v>6069</v>
      </c>
    </row>
    <row r="432" spans="1:2" x14ac:dyDescent="0.25">
      <c r="A432" s="10">
        <v>430</v>
      </c>
      <c r="B432" s="4" t="s">
        <v>3686</v>
      </c>
    </row>
    <row r="433" spans="1:2" x14ac:dyDescent="0.25">
      <c r="A433" s="10">
        <v>431</v>
      </c>
      <c r="B433" s="4" t="s">
        <v>4668</v>
      </c>
    </row>
    <row r="434" spans="1:2" x14ac:dyDescent="0.25">
      <c r="A434" s="10">
        <v>432</v>
      </c>
      <c r="B434" s="5" t="s">
        <v>6200</v>
      </c>
    </row>
    <row r="435" spans="1:2" x14ac:dyDescent="0.25">
      <c r="A435" s="10">
        <v>433</v>
      </c>
      <c r="B435" s="4" t="s">
        <v>6001</v>
      </c>
    </row>
    <row r="436" spans="1:2" x14ac:dyDescent="0.25">
      <c r="A436" s="10">
        <v>434</v>
      </c>
      <c r="B436" s="4" t="s">
        <v>3996</v>
      </c>
    </row>
    <row r="437" spans="1:2" x14ac:dyDescent="0.25">
      <c r="A437" s="10">
        <v>435</v>
      </c>
      <c r="B437" s="4" t="s">
        <v>4617</v>
      </c>
    </row>
    <row r="438" spans="1:2" x14ac:dyDescent="0.25">
      <c r="A438" s="10">
        <v>436</v>
      </c>
      <c r="B438" s="5" t="s">
        <v>6670</v>
      </c>
    </row>
    <row r="439" spans="1:2" x14ac:dyDescent="0.25">
      <c r="A439" s="10">
        <v>437</v>
      </c>
      <c r="B439" s="4" t="s">
        <v>5196</v>
      </c>
    </row>
    <row r="440" spans="1:2" x14ac:dyDescent="0.25">
      <c r="A440" s="10">
        <v>438</v>
      </c>
      <c r="B440" s="4" t="s">
        <v>4032</v>
      </c>
    </row>
    <row r="441" spans="1:2" x14ac:dyDescent="0.25">
      <c r="A441" s="10">
        <v>439</v>
      </c>
      <c r="B441" s="4" t="s">
        <v>3895</v>
      </c>
    </row>
    <row r="442" spans="1:2" x14ac:dyDescent="0.25">
      <c r="A442" s="10">
        <v>440</v>
      </c>
      <c r="B442" s="4" t="s">
        <v>4339</v>
      </c>
    </row>
    <row r="443" spans="1:2" x14ac:dyDescent="0.25">
      <c r="A443" s="10">
        <v>441</v>
      </c>
      <c r="B443" s="4" t="s">
        <v>5671</v>
      </c>
    </row>
    <row r="444" spans="1:2" x14ac:dyDescent="0.25">
      <c r="A444" s="10">
        <v>442</v>
      </c>
      <c r="B444" s="5" t="s">
        <v>6655</v>
      </c>
    </row>
    <row r="445" spans="1:2" x14ac:dyDescent="0.25">
      <c r="A445" s="10">
        <v>443</v>
      </c>
      <c r="B445" s="4" t="s">
        <v>2052</v>
      </c>
    </row>
    <row r="446" spans="1:2" x14ac:dyDescent="0.25">
      <c r="A446" s="10">
        <v>444</v>
      </c>
      <c r="B446" s="5" t="s">
        <v>6427</v>
      </c>
    </row>
    <row r="447" spans="1:2" x14ac:dyDescent="0.25">
      <c r="A447" s="10">
        <v>445</v>
      </c>
      <c r="B447" s="4" t="s">
        <v>4471</v>
      </c>
    </row>
    <row r="448" spans="1:2" x14ac:dyDescent="0.25">
      <c r="A448" s="10">
        <v>446</v>
      </c>
      <c r="B448" s="4" t="s">
        <v>2675</v>
      </c>
    </row>
    <row r="449" spans="1:2" x14ac:dyDescent="0.25">
      <c r="A449" s="10">
        <v>447</v>
      </c>
      <c r="B449" s="4" t="s">
        <v>5155</v>
      </c>
    </row>
    <row r="450" spans="1:2" x14ac:dyDescent="0.25">
      <c r="A450" s="10">
        <v>448</v>
      </c>
      <c r="B450" s="4" t="s">
        <v>2233</v>
      </c>
    </row>
    <row r="451" spans="1:2" x14ac:dyDescent="0.25">
      <c r="A451" s="10">
        <v>449</v>
      </c>
      <c r="B451" s="6" t="s">
        <v>5139</v>
      </c>
    </row>
    <row r="452" spans="1:2" x14ac:dyDescent="0.25">
      <c r="A452" s="10">
        <v>450</v>
      </c>
      <c r="B452" s="5" t="s">
        <v>1130</v>
      </c>
    </row>
    <row r="453" spans="1:2" x14ac:dyDescent="0.25">
      <c r="A453" s="10">
        <v>451</v>
      </c>
      <c r="B453" s="5" t="s">
        <v>6470</v>
      </c>
    </row>
    <row r="454" spans="1:2" x14ac:dyDescent="0.25">
      <c r="A454" s="10">
        <v>452</v>
      </c>
      <c r="B454" s="4" t="s">
        <v>1721</v>
      </c>
    </row>
    <row r="455" spans="1:2" x14ac:dyDescent="0.25">
      <c r="A455" s="10">
        <v>453</v>
      </c>
      <c r="B455" s="6" t="s">
        <v>5075</v>
      </c>
    </row>
    <row r="456" spans="1:2" x14ac:dyDescent="0.25">
      <c r="A456" s="10">
        <v>454</v>
      </c>
      <c r="B456" s="4" t="s">
        <v>3062</v>
      </c>
    </row>
    <row r="457" spans="1:2" x14ac:dyDescent="0.25">
      <c r="A457" s="10">
        <v>455</v>
      </c>
      <c r="B457" s="4" t="s">
        <v>2840</v>
      </c>
    </row>
    <row r="458" spans="1:2" x14ac:dyDescent="0.25">
      <c r="A458" s="10">
        <v>456</v>
      </c>
      <c r="B458" s="4" t="s">
        <v>4667</v>
      </c>
    </row>
    <row r="459" spans="1:2" x14ac:dyDescent="0.25">
      <c r="A459" s="10">
        <v>457</v>
      </c>
      <c r="B459" s="4" t="s">
        <v>5365</v>
      </c>
    </row>
    <row r="460" spans="1:2" x14ac:dyDescent="0.25">
      <c r="A460" s="10">
        <v>458</v>
      </c>
      <c r="B460" s="4" t="s">
        <v>3563</v>
      </c>
    </row>
    <row r="461" spans="1:2" x14ac:dyDescent="0.25">
      <c r="A461" s="10">
        <v>459</v>
      </c>
      <c r="B461" s="4" t="s">
        <v>3454</v>
      </c>
    </row>
    <row r="462" spans="1:2" x14ac:dyDescent="0.25">
      <c r="A462" s="10">
        <v>460</v>
      </c>
      <c r="B462" s="4" t="s">
        <v>5466</v>
      </c>
    </row>
    <row r="463" spans="1:2" x14ac:dyDescent="0.25">
      <c r="A463" s="10">
        <v>461</v>
      </c>
      <c r="B463" s="4" t="s">
        <v>4085</v>
      </c>
    </row>
    <row r="464" spans="1:2" x14ac:dyDescent="0.25">
      <c r="A464" s="10">
        <v>462</v>
      </c>
      <c r="B464" s="4" t="s">
        <v>3728</v>
      </c>
    </row>
    <row r="465" spans="1:2" x14ac:dyDescent="0.25">
      <c r="A465" s="10">
        <v>463</v>
      </c>
      <c r="B465" s="5" t="s">
        <v>6662</v>
      </c>
    </row>
    <row r="466" spans="1:2" x14ac:dyDescent="0.25">
      <c r="A466" s="10">
        <v>464</v>
      </c>
      <c r="B466" s="5" t="s">
        <v>6184</v>
      </c>
    </row>
    <row r="467" spans="1:2" x14ac:dyDescent="0.25">
      <c r="A467" s="10">
        <v>465</v>
      </c>
      <c r="B467" s="4" t="s">
        <v>1978</v>
      </c>
    </row>
    <row r="468" spans="1:2" x14ac:dyDescent="0.25">
      <c r="A468" s="10">
        <v>466</v>
      </c>
      <c r="B468" s="4" t="s">
        <v>3436</v>
      </c>
    </row>
    <row r="469" spans="1:2" x14ac:dyDescent="0.25">
      <c r="A469" s="10">
        <v>467</v>
      </c>
      <c r="B469" s="5" t="s">
        <v>6439</v>
      </c>
    </row>
    <row r="470" spans="1:2" x14ac:dyDescent="0.25">
      <c r="A470" s="10">
        <v>468</v>
      </c>
      <c r="B470" s="4" t="s">
        <v>5436</v>
      </c>
    </row>
    <row r="471" spans="1:2" x14ac:dyDescent="0.25">
      <c r="A471" s="10">
        <v>469</v>
      </c>
      <c r="B471" s="5" t="s">
        <v>6358</v>
      </c>
    </row>
    <row r="472" spans="1:2" x14ac:dyDescent="0.25">
      <c r="A472" s="10">
        <v>470</v>
      </c>
      <c r="B472" s="4" t="s">
        <v>4100</v>
      </c>
    </row>
    <row r="473" spans="1:2" x14ac:dyDescent="0.25">
      <c r="A473" s="10">
        <v>471</v>
      </c>
      <c r="B473" s="4" t="s">
        <v>4099</v>
      </c>
    </row>
    <row r="474" spans="1:2" x14ac:dyDescent="0.25">
      <c r="A474" s="10">
        <v>472</v>
      </c>
      <c r="B474" s="4" t="s">
        <v>3933</v>
      </c>
    </row>
    <row r="475" spans="1:2" x14ac:dyDescent="0.25">
      <c r="A475" s="10">
        <v>473</v>
      </c>
      <c r="B475" s="5" t="s">
        <v>6408</v>
      </c>
    </row>
    <row r="476" spans="1:2" x14ac:dyDescent="0.25">
      <c r="A476" s="10">
        <v>474</v>
      </c>
      <c r="B476" s="4" t="s">
        <v>5067</v>
      </c>
    </row>
    <row r="477" spans="1:2" x14ac:dyDescent="0.25">
      <c r="A477" s="10">
        <v>475</v>
      </c>
      <c r="B477" s="4" t="s">
        <v>5990</v>
      </c>
    </row>
    <row r="478" spans="1:2" x14ac:dyDescent="0.25">
      <c r="A478" s="10">
        <v>476</v>
      </c>
      <c r="B478" s="4" t="s">
        <v>3125</v>
      </c>
    </row>
    <row r="479" spans="1:2" x14ac:dyDescent="0.25">
      <c r="A479" s="10">
        <v>477</v>
      </c>
      <c r="B479" s="4" t="s">
        <v>4090</v>
      </c>
    </row>
    <row r="480" spans="1:2" x14ac:dyDescent="0.25">
      <c r="A480" s="10">
        <v>478</v>
      </c>
      <c r="B480" s="4" t="s">
        <v>5684</v>
      </c>
    </row>
    <row r="481" spans="1:2" x14ac:dyDescent="0.25">
      <c r="A481" s="10">
        <v>479</v>
      </c>
      <c r="B481" s="5" t="s">
        <v>6479</v>
      </c>
    </row>
    <row r="482" spans="1:2" x14ac:dyDescent="0.25">
      <c r="A482" s="10">
        <v>480</v>
      </c>
      <c r="B482" s="4" t="s">
        <v>2873</v>
      </c>
    </row>
    <row r="483" spans="1:2" x14ac:dyDescent="0.25">
      <c r="A483" s="10">
        <v>481</v>
      </c>
      <c r="B483" s="4" t="s">
        <v>5754</v>
      </c>
    </row>
    <row r="484" spans="1:2" x14ac:dyDescent="0.25">
      <c r="A484" s="10">
        <v>482</v>
      </c>
      <c r="B484" s="4" t="s">
        <v>5228</v>
      </c>
    </row>
    <row r="485" spans="1:2" x14ac:dyDescent="0.25">
      <c r="A485" s="10">
        <v>483</v>
      </c>
      <c r="B485" s="5" t="s">
        <v>6742</v>
      </c>
    </row>
    <row r="486" spans="1:2" x14ac:dyDescent="0.25">
      <c r="A486" s="10">
        <v>484</v>
      </c>
      <c r="B486" s="4" t="s">
        <v>2866</v>
      </c>
    </row>
    <row r="487" spans="1:2" x14ac:dyDescent="0.25">
      <c r="A487" s="10">
        <v>485</v>
      </c>
      <c r="B487" s="4" t="s">
        <v>2983</v>
      </c>
    </row>
    <row r="488" spans="1:2" x14ac:dyDescent="0.25">
      <c r="A488" s="10">
        <v>486</v>
      </c>
      <c r="B488" s="5" t="s">
        <v>6574</v>
      </c>
    </row>
    <row r="489" spans="1:2" x14ac:dyDescent="0.25">
      <c r="A489" s="10">
        <v>487</v>
      </c>
      <c r="B489" s="4" t="s">
        <v>3126</v>
      </c>
    </row>
    <row r="490" spans="1:2" x14ac:dyDescent="0.25">
      <c r="A490" s="10">
        <v>488</v>
      </c>
      <c r="B490" s="6" t="s">
        <v>4093</v>
      </c>
    </row>
    <row r="491" spans="1:2" x14ac:dyDescent="0.25">
      <c r="A491" s="10">
        <v>489</v>
      </c>
      <c r="B491" s="4" t="s">
        <v>3650</v>
      </c>
    </row>
    <row r="492" spans="1:2" x14ac:dyDescent="0.25">
      <c r="A492" s="10">
        <v>490</v>
      </c>
      <c r="B492" s="6" t="s">
        <v>5861</v>
      </c>
    </row>
    <row r="493" spans="1:2" x14ac:dyDescent="0.25">
      <c r="A493" s="10">
        <v>491</v>
      </c>
      <c r="B493" s="4" t="s">
        <v>5520</v>
      </c>
    </row>
    <row r="494" spans="1:2" x14ac:dyDescent="0.25">
      <c r="A494" s="10">
        <v>492</v>
      </c>
      <c r="B494" s="4" t="s">
        <v>4330</v>
      </c>
    </row>
    <row r="495" spans="1:2" x14ac:dyDescent="0.25">
      <c r="A495" s="10">
        <v>493</v>
      </c>
      <c r="B495" s="5" t="s">
        <v>6639</v>
      </c>
    </row>
    <row r="496" spans="1:2" x14ac:dyDescent="0.25">
      <c r="A496" s="10">
        <v>494</v>
      </c>
      <c r="B496" s="4" t="s">
        <v>2593</v>
      </c>
    </row>
    <row r="497" spans="1:2" x14ac:dyDescent="0.25">
      <c r="A497" s="10">
        <v>495</v>
      </c>
      <c r="B497" s="4" t="s">
        <v>1814</v>
      </c>
    </row>
    <row r="498" spans="1:2" x14ac:dyDescent="0.25">
      <c r="A498" s="10">
        <v>496</v>
      </c>
      <c r="B498" s="4" t="s">
        <v>2354</v>
      </c>
    </row>
    <row r="499" spans="1:2" x14ac:dyDescent="0.25">
      <c r="A499" s="10">
        <v>497</v>
      </c>
      <c r="B499" s="4" t="s">
        <v>1100</v>
      </c>
    </row>
    <row r="500" spans="1:2" x14ac:dyDescent="0.25">
      <c r="A500" s="10">
        <v>498</v>
      </c>
      <c r="B500" s="4" t="s">
        <v>4306</v>
      </c>
    </row>
    <row r="501" spans="1:2" x14ac:dyDescent="0.25">
      <c r="A501" s="10">
        <v>499</v>
      </c>
      <c r="B501" s="4" t="s">
        <v>2827</v>
      </c>
    </row>
    <row r="502" spans="1:2" x14ac:dyDescent="0.25">
      <c r="A502" s="10">
        <v>500</v>
      </c>
      <c r="B502" s="4" t="s">
        <v>2827</v>
      </c>
    </row>
    <row r="503" spans="1:2" x14ac:dyDescent="0.25">
      <c r="A503" s="10">
        <v>501</v>
      </c>
      <c r="B503" s="4" t="s">
        <v>4644</v>
      </c>
    </row>
    <row r="504" spans="1:2" x14ac:dyDescent="0.25">
      <c r="A504" s="10">
        <v>502</v>
      </c>
      <c r="B504" s="6" t="s">
        <v>5872</v>
      </c>
    </row>
    <row r="505" spans="1:2" x14ac:dyDescent="0.25">
      <c r="A505" s="10">
        <v>503</v>
      </c>
      <c r="B505" s="6" t="s">
        <v>4719</v>
      </c>
    </row>
    <row r="506" spans="1:2" x14ac:dyDescent="0.25">
      <c r="A506" s="10">
        <v>504</v>
      </c>
      <c r="B506" s="4" t="s">
        <v>6316</v>
      </c>
    </row>
    <row r="507" spans="1:2" x14ac:dyDescent="0.25">
      <c r="A507" s="10">
        <v>505</v>
      </c>
      <c r="B507" s="4" t="s">
        <v>4513</v>
      </c>
    </row>
    <row r="508" spans="1:2" x14ac:dyDescent="0.25">
      <c r="A508" s="10">
        <v>506</v>
      </c>
      <c r="B508" s="4" t="s">
        <v>4664</v>
      </c>
    </row>
    <row r="509" spans="1:2" x14ac:dyDescent="0.25">
      <c r="A509" s="10">
        <v>507</v>
      </c>
      <c r="B509" s="4" t="s">
        <v>4146</v>
      </c>
    </row>
    <row r="510" spans="1:2" x14ac:dyDescent="0.25">
      <c r="A510" s="10">
        <v>508</v>
      </c>
      <c r="B510" s="5" t="s">
        <v>6140</v>
      </c>
    </row>
    <row r="511" spans="1:2" x14ac:dyDescent="0.25">
      <c r="A511" s="10">
        <v>509</v>
      </c>
      <c r="B511" s="4" t="s">
        <v>3848</v>
      </c>
    </row>
    <row r="512" spans="1:2" x14ac:dyDescent="0.25">
      <c r="A512" s="10">
        <v>510</v>
      </c>
      <c r="B512" s="4" t="s">
        <v>4311</v>
      </c>
    </row>
    <row r="513" spans="1:2" x14ac:dyDescent="0.25">
      <c r="A513" s="10">
        <v>511</v>
      </c>
      <c r="B513" s="6" t="s">
        <v>5087</v>
      </c>
    </row>
    <row r="514" spans="1:2" x14ac:dyDescent="0.25">
      <c r="A514" s="10">
        <v>512</v>
      </c>
      <c r="B514" s="6" t="s">
        <v>5119</v>
      </c>
    </row>
    <row r="515" spans="1:2" x14ac:dyDescent="0.25">
      <c r="A515" s="10">
        <v>513</v>
      </c>
      <c r="B515" s="4" t="s">
        <v>4590</v>
      </c>
    </row>
    <row r="516" spans="1:2" x14ac:dyDescent="0.25">
      <c r="A516" s="10">
        <v>514</v>
      </c>
      <c r="B516" s="4" t="s">
        <v>3856</v>
      </c>
    </row>
    <row r="517" spans="1:2" x14ac:dyDescent="0.25">
      <c r="A517" s="10">
        <v>515</v>
      </c>
      <c r="B517" s="4" t="s">
        <v>2351</v>
      </c>
    </row>
    <row r="518" spans="1:2" x14ac:dyDescent="0.25">
      <c r="A518" s="10">
        <v>516</v>
      </c>
      <c r="B518" s="4" t="s">
        <v>2181</v>
      </c>
    </row>
    <row r="519" spans="1:2" x14ac:dyDescent="0.25">
      <c r="A519" s="10">
        <v>517</v>
      </c>
      <c r="B519" s="4" t="s">
        <v>5249</v>
      </c>
    </row>
    <row r="520" spans="1:2" x14ac:dyDescent="0.25">
      <c r="A520" s="10">
        <v>518</v>
      </c>
      <c r="B520" s="4" t="s">
        <v>2193</v>
      </c>
    </row>
    <row r="521" spans="1:2" x14ac:dyDescent="0.25">
      <c r="A521" s="10">
        <v>519</v>
      </c>
      <c r="B521" s="4" t="s">
        <v>3681</v>
      </c>
    </row>
    <row r="522" spans="1:2" x14ac:dyDescent="0.25">
      <c r="A522" s="10">
        <v>520</v>
      </c>
      <c r="B522" s="4" t="s">
        <v>2196</v>
      </c>
    </row>
    <row r="523" spans="1:2" x14ac:dyDescent="0.25">
      <c r="A523" s="10">
        <v>521</v>
      </c>
      <c r="B523" s="4" t="s">
        <v>6115</v>
      </c>
    </row>
    <row r="524" spans="1:2" x14ac:dyDescent="0.25">
      <c r="A524" s="10">
        <v>522</v>
      </c>
      <c r="B524" s="4" t="s">
        <v>4049</v>
      </c>
    </row>
    <row r="525" spans="1:2" x14ac:dyDescent="0.25">
      <c r="A525" s="10">
        <v>523</v>
      </c>
      <c r="B525" s="6" t="s">
        <v>4724</v>
      </c>
    </row>
    <row r="526" spans="1:2" x14ac:dyDescent="0.25">
      <c r="A526" s="10">
        <v>524</v>
      </c>
      <c r="B526" s="4" t="s">
        <v>5704</v>
      </c>
    </row>
    <row r="527" spans="1:2" x14ac:dyDescent="0.25">
      <c r="A527" s="10">
        <v>525</v>
      </c>
      <c r="B527" s="4" t="s">
        <v>3647</v>
      </c>
    </row>
    <row r="528" spans="1:2" x14ac:dyDescent="0.25">
      <c r="A528" s="10">
        <v>526</v>
      </c>
      <c r="B528" s="4" t="s">
        <v>5848</v>
      </c>
    </row>
    <row r="529" spans="1:2" x14ac:dyDescent="0.25">
      <c r="A529" s="10">
        <v>527</v>
      </c>
      <c r="B529" s="4" t="s">
        <v>5521</v>
      </c>
    </row>
    <row r="530" spans="1:2" x14ac:dyDescent="0.25">
      <c r="A530" s="10">
        <v>528</v>
      </c>
      <c r="B530" s="5" t="s">
        <v>6391</v>
      </c>
    </row>
    <row r="531" spans="1:2" x14ac:dyDescent="0.25">
      <c r="A531" s="10">
        <v>529</v>
      </c>
      <c r="B531" s="4" t="s">
        <v>3672</v>
      </c>
    </row>
    <row r="532" spans="1:2" x14ac:dyDescent="0.25">
      <c r="A532" s="10">
        <v>530</v>
      </c>
      <c r="B532" s="4" t="s">
        <v>4422</v>
      </c>
    </row>
    <row r="533" spans="1:2" x14ac:dyDescent="0.25">
      <c r="A533" s="10">
        <v>531</v>
      </c>
      <c r="B533" s="5" t="s">
        <v>6523</v>
      </c>
    </row>
    <row r="534" spans="1:2" x14ac:dyDescent="0.25">
      <c r="A534" s="10">
        <v>532</v>
      </c>
      <c r="B534" s="6" t="s">
        <v>5905</v>
      </c>
    </row>
    <row r="535" spans="1:2" x14ac:dyDescent="0.25">
      <c r="A535" s="10">
        <v>533</v>
      </c>
      <c r="B535" s="4" t="s">
        <v>3367</v>
      </c>
    </row>
    <row r="536" spans="1:2" x14ac:dyDescent="0.25">
      <c r="A536" s="10">
        <v>534</v>
      </c>
      <c r="B536" s="4" t="s">
        <v>4534</v>
      </c>
    </row>
    <row r="537" spans="1:2" x14ac:dyDescent="0.25">
      <c r="A537" s="10">
        <v>535</v>
      </c>
      <c r="B537" s="5" t="s">
        <v>6562</v>
      </c>
    </row>
    <row r="538" spans="1:2" x14ac:dyDescent="0.25">
      <c r="A538" s="10">
        <v>536</v>
      </c>
      <c r="B538" s="5" t="s">
        <v>6564</v>
      </c>
    </row>
    <row r="539" spans="1:2" x14ac:dyDescent="0.25">
      <c r="A539" s="10">
        <v>537</v>
      </c>
      <c r="B539" s="4" t="s">
        <v>4068</v>
      </c>
    </row>
    <row r="540" spans="1:2" x14ac:dyDescent="0.25">
      <c r="A540" s="10">
        <v>538</v>
      </c>
      <c r="B540" s="4" t="s">
        <v>4564</v>
      </c>
    </row>
    <row r="541" spans="1:2" x14ac:dyDescent="0.25">
      <c r="A541" s="10">
        <v>539</v>
      </c>
      <c r="B541" s="4" t="s">
        <v>3211</v>
      </c>
    </row>
    <row r="542" spans="1:2" x14ac:dyDescent="0.25">
      <c r="A542" s="10">
        <v>540</v>
      </c>
      <c r="B542" s="4" t="s">
        <v>5738</v>
      </c>
    </row>
    <row r="543" spans="1:2" x14ac:dyDescent="0.25">
      <c r="A543" s="10">
        <v>541</v>
      </c>
      <c r="B543" s="4" t="s">
        <v>3300</v>
      </c>
    </row>
    <row r="544" spans="1:2" x14ac:dyDescent="0.25">
      <c r="A544" s="10">
        <v>542</v>
      </c>
      <c r="B544" s="4" t="s">
        <v>2590</v>
      </c>
    </row>
    <row r="545" spans="1:2" x14ac:dyDescent="0.25">
      <c r="A545" s="10">
        <v>543</v>
      </c>
      <c r="B545" s="4" t="s">
        <v>4264</v>
      </c>
    </row>
    <row r="546" spans="1:2" x14ac:dyDescent="0.25">
      <c r="A546" s="10">
        <v>544</v>
      </c>
      <c r="B546" s="4" t="s">
        <v>6120</v>
      </c>
    </row>
    <row r="547" spans="1:2" x14ac:dyDescent="0.25">
      <c r="A547" s="10">
        <v>545</v>
      </c>
      <c r="B547" s="4" t="s">
        <v>4894</v>
      </c>
    </row>
    <row r="548" spans="1:2" x14ac:dyDescent="0.25">
      <c r="A548" s="10">
        <v>546</v>
      </c>
      <c r="B548" s="4" t="s">
        <v>4373</v>
      </c>
    </row>
    <row r="549" spans="1:2" x14ac:dyDescent="0.25">
      <c r="A549" s="10">
        <v>547</v>
      </c>
      <c r="B549" s="4" t="s">
        <v>5007</v>
      </c>
    </row>
    <row r="550" spans="1:2" x14ac:dyDescent="0.25">
      <c r="A550" s="10">
        <v>548</v>
      </c>
      <c r="B550" s="4" t="s">
        <v>2560</v>
      </c>
    </row>
    <row r="551" spans="1:2" x14ac:dyDescent="0.25">
      <c r="A551" s="10">
        <v>549</v>
      </c>
      <c r="B551" s="4" t="s">
        <v>3376</v>
      </c>
    </row>
    <row r="552" spans="1:2" x14ac:dyDescent="0.25">
      <c r="A552" s="10">
        <v>550</v>
      </c>
      <c r="B552" s="4" t="s">
        <v>3663</v>
      </c>
    </row>
    <row r="553" spans="1:2" x14ac:dyDescent="0.25">
      <c r="A553" s="10">
        <v>551</v>
      </c>
      <c r="B553" s="4" t="s">
        <v>2976</v>
      </c>
    </row>
    <row r="554" spans="1:2" x14ac:dyDescent="0.25">
      <c r="A554" s="10">
        <v>552</v>
      </c>
      <c r="B554" s="4" t="s">
        <v>5231</v>
      </c>
    </row>
    <row r="555" spans="1:2" x14ac:dyDescent="0.25">
      <c r="A555" s="10">
        <v>553</v>
      </c>
      <c r="B555" s="4" t="s">
        <v>2814</v>
      </c>
    </row>
    <row r="556" spans="1:2" x14ac:dyDescent="0.25">
      <c r="A556" s="10">
        <v>554</v>
      </c>
      <c r="B556" s="4" t="s">
        <v>2043</v>
      </c>
    </row>
    <row r="557" spans="1:2" x14ac:dyDescent="0.25">
      <c r="A557" s="10">
        <v>555</v>
      </c>
      <c r="B557" s="4" t="s">
        <v>2011</v>
      </c>
    </row>
    <row r="558" spans="1:2" x14ac:dyDescent="0.25">
      <c r="A558" s="10">
        <v>556</v>
      </c>
      <c r="B558" s="4" t="s">
        <v>5405</v>
      </c>
    </row>
    <row r="559" spans="1:2" x14ac:dyDescent="0.25">
      <c r="A559" s="10">
        <v>557</v>
      </c>
      <c r="B559" s="5" t="s">
        <v>6180</v>
      </c>
    </row>
    <row r="560" spans="1:2" x14ac:dyDescent="0.25">
      <c r="A560" s="10">
        <v>558</v>
      </c>
      <c r="B560" s="4" t="s">
        <v>5474</v>
      </c>
    </row>
    <row r="561" spans="1:2" x14ac:dyDescent="0.25">
      <c r="A561" s="10">
        <v>559</v>
      </c>
      <c r="B561" s="4" t="s">
        <v>3336</v>
      </c>
    </row>
    <row r="562" spans="1:2" x14ac:dyDescent="0.25">
      <c r="A562" s="10">
        <v>560</v>
      </c>
      <c r="B562" s="4" t="s">
        <v>5553</v>
      </c>
    </row>
    <row r="563" spans="1:2" x14ac:dyDescent="0.25">
      <c r="A563" s="10">
        <v>561</v>
      </c>
      <c r="B563" s="4" t="s">
        <v>3890</v>
      </c>
    </row>
    <row r="564" spans="1:2" x14ac:dyDescent="0.25">
      <c r="A564" s="10">
        <v>562</v>
      </c>
      <c r="B564" s="4" t="s">
        <v>5247</v>
      </c>
    </row>
    <row r="565" spans="1:2" x14ac:dyDescent="0.25">
      <c r="A565" s="10">
        <v>563</v>
      </c>
      <c r="B565" s="4" t="s">
        <v>3322</v>
      </c>
    </row>
    <row r="566" spans="1:2" x14ac:dyDescent="0.25">
      <c r="A566" s="10">
        <v>564</v>
      </c>
      <c r="B566" s="4" t="s">
        <v>3276</v>
      </c>
    </row>
    <row r="567" spans="1:2" x14ac:dyDescent="0.25">
      <c r="A567" s="10">
        <v>565</v>
      </c>
      <c r="B567" s="5" t="s">
        <v>1632</v>
      </c>
    </row>
    <row r="568" spans="1:2" x14ac:dyDescent="0.25">
      <c r="A568" s="10">
        <v>566</v>
      </c>
      <c r="B568" s="4" t="s">
        <v>2807</v>
      </c>
    </row>
    <row r="569" spans="1:2" x14ac:dyDescent="0.25">
      <c r="A569" s="10">
        <v>567</v>
      </c>
      <c r="B569" s="4" t="s">
        <v>5226</v>
      </c>
    </row>
    <row r="570" spans="1:2" x14ac:dyDescent="0.25">
      <c r="A570" s="10">
        <v>568</v>
      </c>
      <c r="B570" s="5" t="s">
        <v>6688</v>
      </c>
    </row>
    <row r="571" spans="1:2" x14ac:dyDescent="0.25">
      <c r="A571" s="10">
        <v>569</v>
      </c>
      <c r="B571" s="4" t="s">
        <v>2536</v>
      </c>
    </row>
    <row r="572" spans="1:2" x14ac:dyDescent="0.25">
      <c r="A572" s="10">
        <v>570</v>
      </c>
      <c r="B572" s="4" t="s">
        <v>2610</v>
      </c>
    </row>
    <row r="573" spans="1:2" x14ac:dyDescent="0.25">
      <c r="A573" s="10">
        <v>571</v>
      </c>
      <c r="B573" s="6" t="s">
        <v>5101</v>
      </c>
    </row>
    <row r="574" spans="1:2" x14ac:dyDescent="0.25">
      <c r="A574" s="10">
        <v>572</v>
      </c>
      <c r="B574" s="4" t="s">
        <v>3078</v>
      </c>
    </row>
    <row r="575" spans="1:2" x14ac:dyDescent="0.25">
      <c r="A575" s="10">
        <v>573</v>
      </c>
      <c r="B575" s="4" t="s">
        <v>4380</v>
      </c>
    </row>
    <row r="576" spans="1:2" x14ac:dyDescent="0.25">
      <c r="A576" s="10">
        <v>574</v>
      </c>
      <c r="B576" s="4" t="s">
        <v>5399</v>
      </c>
    </row>
    <row r="577" spans="1:2" x14ac:dyDescent="0.25">
      <c r="A577" s="10">
        <v>575</v>
      </c>
      <c r="B577" s="4" t="s">
        <v>2263</v>
      </c>
    </row>
    <row r="578" spans="1:2" x14ac:dyDescent="0.25">
      <c r="A578" s="10">
        <v>576</v>
      </c>
      <c r="B578" s="4" t="s">
        <v>5224</v>
      </c>
    </row>
    <row r="579" spans="1:2" x14ac:dyDescent="0.25">
      <c r="A579" s="10">
        <v>577</v>
      </c>
      <c r="B579" s="4" t="s">
        <v>3462</v>
      </c>
    </row>
    <row r="580" spans="1:2" x14ac:dyDescent="0.25">
      <c r="A580" s="10">
        <v>578</v>
      </c>
      <c r="B580" s="6" t="s">
        <v>5914</v>
      </c>
    </row>
    <row r="581" spans="1:2" x14ac:dyDescent="0.25">
      <c r="A581" s="10">
        <v>579</v>
      </c>
      <c r="B581" s="4" t="s">
        <v>4088</v>
      </c>
    </row>
    <row r="582" spans="1:2" x14ac:dyDescent="0.25">
      <c r="A582" s="10">
        <v>580</v>
      </c>
      <c r="B582" s="4" t="s">
        <v>3192</v>
      </c>
    </row>
    <row r="583" spans="1:2" x14ac:dyDescent="0.25">
      <c r="A583" s="10">
        <v>581</v>
      </c>
      <c r="B583" s="4" t="s">
        <v>2461</v>
      </c>
    </row>
    <row r="584" spans="1:2" x14ac:dyDescent="0.25">
      <c r="A584" s="10">
        <v>582</v>
      </c>
      <c r="B584" s="4" t="s">
        <v>2461</v>
      </c>
    </row>
    <row r="585" spans="1:2" x14ac:dyDescent="0.25">
      <c r="A585" s="10">
        <v>583</v>
      </c>
      <c r="B585" s="4" t="s">
        <v>1234</v>
      </c>
    </row>
    <row r="586" spans="1:2" x14ac:dyDescent="0.25">
      <c r="A586" s="10">
        <v>584</v>
      </c>
      <c r="B586" s="4" t="s">
        <v>3339</v>
      </c>
    </row>
    <row r="587" spans="1:2" x14ac:dyDescent="0.25">
      <c r="A587" s="10">
        <v>585</v>
      </c>
      <c r="B587" s="4" t="s">
        <v>3136</v>
      </c>
    </row>
    <row r="588" spans="1:2" x14ac:dyDescent="0.25">
      <c r="A588" s="10">
        <v>586</v>
      </c>
      <c r="B588" s="4" t="s">
        <v>4543</v>
      </c>
    </row>
    <row r="589" spans="1:2" x14ac:dyDescent="0.25">
      <c r="A589" s="10">
        <v>587</v>
      </c>
      <c r="B589" s="4" t="s">
        <v>5368</v>
      </c>
    </row>
    <row r="590" spans="1:2" x14ac:dyDescent="0.25">
      <c r="A590" s="10">
        <v>588</v>
      </c>
      <c r="B590" s="4" t="s">
        <v>6049</v>
      </c>
    </row>
    <row r="591" spans="1:2" x14ac:dyDescent="0.25">
      <c r="A591" s="10">
        <v>589</v>
      </c>
      <c r="B591" s="4" t="s">
        <v>3159</v>
      </c>
    </row>
    <row r="592" spans="1:2" x14ac:dyDescent="0.25">
      <c r="A592" s="10">
        <v>590</v>
      </c>
      <c r="B592" s="4" t="s">
        <v>4223</v>
      </c>
    </row>
    <row r="593" spans="1:2" x14ac:dyDescent="0.25">
      <c r="A593" s="10">
        <v>591</v>
      </c>
      <c r="B593" s="4" t="s">
        <v>2291</v>
      </c>
    </row>
    <row r="594" spans="1:2" x14ac:dyDescent="0.25">
      <c r="A594" s="10">
        <v>592</v>
      </c>
      <c r="B594" s="4" t="s">
        <v>5611</v>
      </c>
    </row>
    <row r="595" spans="1:2" x14ac:dyDescent="0.25">
      <c r="A595" s="10">
        <v>593</v>
      </c>
      <c r="B595" s="4" t="s">
        <v>5172</v>
      </c>
    </row>
    <row r="596" spans="1:2" x14ac:dyDescent="0.25">
      <c r="A596" s="10">
        <v>594</v>
      </c>
      <c r="B596" s="4" t="s">
        <v>3415</v>
      </c>
    </row>
    <row r="597" spans="1:2" x14ac:dyDescent="0.25">
      <c r="A597" s="10">
        <v>595</v>
      </c>
      <c r="B597" s="4" t="s">
        <v>1317</v>
      </c>
    </row>
    <row r="598" spans="1:2" x14ac:dyDescent="0.25">
      <c r="A598" s="10">
        <v>596</v>
      </c>
      <c r="B598" s="4" t="s">
        <v>499</v>
      </c>
    </row>
    <row r="599" spans="1:2" x14ac:dyDescent="0.25">
      <c r="A599" s="10">
        <v>597</v>
      </c>
      <c r="B599" s="4" t="s">
        <v>2942</v>
      </c>
    </row>
    <row r="600" spans="1:2" x14ac:dyDescent="0.25">
      <c r="A600" s="10">
        <v>598</v>
      </c>
      <c r="B600" s="4" t="s">
        <v>3115</v>
      </c>
    </row>
    <row r="601" spans="1:2" x14ac:dyDescent="0.25">
      <c r="A601" s="10">
        <v>599</v>
      </c>
      <c r="B601" s="4" t="s">
        <v>5525</v>
      </c>
    </row>
    <row r="602" spans="1:2" x14ac:dyDescent="0.25">
      <c r="A602" s="10">
        <v>600</v>
      </c>
      <c r="B602" s="4" t="s">
        <v>2194</v>
      </c>
    </row>
    <row r="603" spans="1:2" x14ac:dyDescent="0.25">
      <c r="A603" s="10">
        <v>601</v>
      </c>
      <c r="B603" s="4" t="s">
        <v>3217</v>
      </c>
    </row>
    <row r="604" spans="1:2" x14ac:dyDescent="0.25">
      <c r="A604" s="10">
        <v>602</v>
      </c>
      <c r="B604" s="5" t="s">
        <v>6646</v>
      </c>
    </row>
    <row r="605" spans="1:2" x14ac:dyDescent="0.25">
      <c r="A605" s="10">
        <v>603</v>
      </c>
      <c r="B605" s="4" t="s">
        <v>2728</v>
      </c>
    </row>
    <row r="606" spans="1:2" x14ac:dyDescent="0.25">
      <c r="A606" s="10">
        <v>604</v>
      </c>
      <c r="B606" s="4" t="s">
        <v>1878</v>
      </c>
    </row>
    <row r="607" spans="1:2" x14ac:dyDescent="0.25">
      <c r="A607" s="10">
        <v>605</v>
      </c>
      <c r="B607" s="4" t="s">
        <v>5838</v>
      </c>
    </row>
    <row r="608" spans="1:2" x14ac:dyDescent="0.25">
      <c r="A608" s="10">
        <v>606</v>
      </c>
      <c r="B608" s="4" t="s">
        <v>4388</v>
      </c>
    </row>
    <row r="609" spans="1:2" x14ac:dyDescent="0.25">
      <c r="A609" s="10">
        <v>607</v>
      </c>
      <c r="B609" s="4" t="s">
        <v>2856</v>
      </c>
    </row>
    <row r="610" spans="1:2" x14ac:dyDescent="0.25">
      <c r="A610" s="10">
        <v>608</v>
      </c>
      <c r="B610" s="4" t="s">
        <v>5824</v>
      </c>
    </row>
    <row r="611" spans="1:2" x14ac:dyDescent="0.25">
      <c r="A611" s="10">
        <v>609</v>
      </c>
      <c r="B611" s="4" t="s">
        <v>3541</v>
      </c>
    </row>
    <row r="612" spans="1:2" x14ac:dyDescent="0.25">
      <c r="A612" s="10">
        <v>610</v>
      </c>
      <c r="B612" s="4" t="s">
        <v>5460</v>
      </c>
    </row>
    <row r="613" spans="1:2" x14ac:dyDescent="0.25">
      <c r="A613" s="10">
        <v>611</v>
      </c>
      <c r="B613" s="4" t="s">
        <v>3162</v>
      </c>
    </row>
    <row r="614" spans="1:2" x14ac:dyDescent="0.25">
      <c r="A614" s="10">
        <v>612</v>
      </c>
      <c r="B614" s="4" t="s">
        <v>3348</v>
      </c>
    </row>
    <row r="615" spans="1:2" x14ac:dyDescent="0.25">
      <c r="A615" s="10">
        <v>613</v>
      </c>
      <c r="B615" s="4" t="s">
        <v>4172</v>
      </c>
    </row>
    <row r="616" spans="1:2" x14ac:dyDescent="0.25">
      <c r="A616" s="10">
        <v>614</v>
      </c>
      <c r="B616" s="4" t="s">
        <v>5735</v>
      </c>
    </row>
    <row r="617" spans="1:2" x14ac:dyDescent="0.25">
      <c r="A617" s="10">
        <v>615</v>
      </c>
      <c r="B617" s="6" t="s">
        <v>5890</v>
      </c>
    </row>
    <row r="618" spans="1:2" x14ac:dyDescent="0.25">
      <c r="A618" s="10">
        <v>616</v>
      </c>
      <c r="B618" s="4" t="s">
        <v>2384</v>
      </c>
    </row>
    <row r="619" spans="1:2" x14ac:dyDescent="0.25">
      <c r="A619" s="10">
        <v>617</v>
      </c>
      <c r="B619" s="4" t="s">
        <v>5482</v>
      </c>
    </row>
    <row r="620" spans="1:2" x14ac:dyDescent="0.25">
      <c r="A620" s="10">
        <v>618</v>
      </c>
      <c r="B620" s="4" t="s">
        <v>6314</v>
      </c>
    </row>
    <row r="621" spans="1:2" x14ac:dyDescent="0.25">
      <c r="A621" s="10">
        <v>619</v>
      </c>
      <c r="B621" s="4" t="s">
        <v>1754</v>
      </c>
    </row>
    <row r="622" spans="1:2" x14ac:dyDescent="0.25">
      <c r="A622" s="10">
        <v>620</v>
      </c>
      <c r="B622" s="4" t="s">
        <v>5386</v>
      </c>
    </row>
    <row r="623" spans="1:2" x14ac:dyDescent="0.25">
      <c r="A623" s="10">
        <v>621</v>
      </c>
      <c r="B623" s="4" t="s">
        <v>4043</v>
      </c>
    </row>
    <row r="624" spans="1:2" x14ac:dyDescent="0.25">
      <c r="A624" s="10">
        <v>622</v>
      </c>
      <c r="B624" s="4" t="s">
        <v>2884</v>
      </c>
    </row>
    <row r="625" spans="1:2" x14ac:dyDescent="0.25">
      <c r="A625" s="10">
        <v>623</v>
      </c>
      <c r="B625" s="4" t="s">
        <v>3129</v>
      </c>
    </row>
    <row r="626" spans="1:2" x14ac:dyDescent="0.25">
      <c r="A626" s="10">
        <v>624</v>
      </c>
      <c r="B626" s="4" t="s">
        <v>4776</v>
      </c>
    </row>
    <row r="627" spans="1:2" x14ac:dyDescent="0.25">
      <c r="A627" s="10">
        <v>625</v>
      </c>
      <c r="B627" s="4" t="s">
        <v>3911</v>
      </c>
    </row>
    <row r="628" spans="1:2" x14ac:dyDescent="0.25">
      <c r="A628" s="10">
        <v>626</v>
      </c>
      <c r="B628" s="4" t="s">
        <v>2180</v>
      </c>
    </row>
    <row r="629" spans="1:2" x14ac:dyDescent="0.25">
      <c r="A629" s="10">
        <v>627</v>
      </c>
      <c r="B629" s="4" t="s">
        <v>4050</v>
      </c>
    </row>
    <row r="630" spans="1:2" x14ac:dyDescent="0.25">
      <c r="A630" s="10">
        <v>628</v>
      </c>
      <c r="B630" s="6" t="s">
        <v>4695</v>
      </c>
    </row>
    <row r="631" spans="1:2" x14ac:dyDescent="0.25">
      <c r="A631" s="10">
        <v>629</v>
      </c>
      <c r="B631" s="4" t="s">
        <v>2825</v>
      </c>
    </row>
    <row r="632" spans="1:2" x14ac:dyDescent="0.25">
      <c r="A632" s="10">
        <v>630</v>
      </c>
      <c r="B632" s="4" t="s">
        <v>6112</v>
      </c>
    </row>
    <row r="633" spans="1:2" x14ac:dyDescent="0.25">
      <c r="A633" s="10">
        <v>631</v>
      </c>
      <c r="B633" s="4" t="s">
        <v>3778</v>
      </c>
    </row>
    <row r="634" spans="1:2" x14ac:dyDescent="0.25">
      <c r="A634" s="10">
        <v>632</v>
      </c>
      <c r="B634" s="4" t="s">
        <v>291</v>
      </c>
    </row>
    <row r="635" spans="1:2" x14ac:dyDescent="0.25">
      <c r="A635" s="10">
        <v>633</v>
      </c>
      <c r="B635" s="4" t="s">
        <v>291</v>
      </c>
    </row>
    <row r="636" spans="1:2" x14ac:dyDescent="0.25">
      <c r="A636" s="10">
        <v>634</v>
      </c>
      <c r="B636" s="4" t="s">
        <v>3207</v>
      </c>
    </row>
    <row r="637" spans="1:2" x14ac:dyDescent="0.25">
      <c r="A637" s="10">
        <v>635</v>
      </c>
      <c r="B637" s="4" t="s">
        <v>2514</v>
      </c>
    </row>
    <row r="638" spans="1:2" x14ac:dyDescent="0.25">
      <c r="A638" s="10">
        <v>636</v>
      </c>
      <c r="B638" s="4" t="s">
        <v>4562</v>
      </c>
    </row>
    <row r="639" spans="1:2" x14ac:dyDescent="0.25">
      <c r="A639" s="10">
        <v>637</v>
      </c>
      <c r="B639" s="4" t="s">
        <v>1559</v>
      </c>
    </row>
    <row r="640" spans="1:2" x14ac:dyDescent="0.25">
      <c r="A640" s="10">
        <v>638</v>
      </c>
      <c r="B640" s="4" t="s">
        <v>6345</v>
      </c>
    </row>
    <row r="641" spans="1:2" x14ac:dyDescent="0.25">
      <c r="A641" s="10">
        <v>639</v>
      </c>
      <c r="B641" s="4" t="s">
        <v>4361</v>
      </c>
    </row>
    <row r="642" spans="1:2" x14ac:dyDescent="0.25">
      <c r="A642" s="10">
        <v>640</v>
      </c>
      <c r="B642" s="4" t="s">
        <v>5021</v>
      </c>
    </row>
    <row r="643" spans="1:2" x14ac:dyDescent="0.25">
      <c r="A643" s="10">
        <v>641</v>
      </c>
      <c r="B643" s="4" t="s">
        <v>3439</v>
      </c>
    </row>
    <row r="644" spans="1:2" x14ac:dyDescent="0.25">
      <c r="A644" s="10">
        <v>642</v>
      </c>
      <c r="B644" s="4" t="s">
        <v>3685</v>
      </c>
    </row>
    <row r="645" spans="1:2" x14ac:dyDescent="0.25">
      <c r="A645" s="10">
        <v>643</v>
      </c>
      <c r="B645" s="4" t="s">
        <v>769</v>
      </c>
    </row>
    <row r="646" spans="1:2" x14ac:dyDescent="0.25">
      <c r="A646" s="10">
        <v>644</v>
      </c>
      <c r="B646" s="4" t="s">
        <v>4021</v>
      </c>
    </row>
    <row r="647" spans="1:2" x14ac:dyDescent="0.25">
      <c r="A647" s="10">
        <v>645</v>
      </c>
      <c r="B647" s="4" t="s">
        <v>5207</v>
      </c>
    </row>
    <row r="648" spans="1:2" x14ac:dyDescent="0.25">
      <c r="A648" s="10">
        <v>646</v>
      </c>
      <c r="B648" s="5" t="s">
        <v>1498</v>
      </c>
    </row>
    <row r="649" spans="1:2" x14ac:dyDescent="0.25">
      <c r="A649" s="10">
        <v>647</v>
      </c>
      <c r="B649" s="4" t="s">
        <v>4642</v>
      </c>
    </row>
    <row r="650" spans="1:2" x14ac:dyDescent="0.25">
      <c r="A650" s="10">
        <v>648</v>
      </c>
      <c r="B650" s="5" t="s">
        <v>6683</v>
      </c>
    </row>
    <row r="651" spans="1:2" x14ac:dyDescent="0.25">
      <c r="A651" s="10">
        <v>649</v>
      </c>
      <c r="B651" s="4" t="s">
        <v>2217</v>
      </c>
    </row>
    <row r="652" spans="1:2" x14ac:dyDescent="0.25">
      <c r="A652" s="10">
        <v>650</v>
      </c>
      <c r="B652" s="5" t="s">
        <v>6270</v>
      </c>
    </row>
    <row r="653" spans="1:2" x14ac:dyDescent="0.25">
      <c r="A653" s="10">
        <v>651</v>
      </c>
      <c r="B653" s="4" t="s">
        <v>5669</v>
      </c>
    </row>
    <row r="654" spans="1:2" x14ac:dyDescent="0.25">
      <c r="A654" s="10">
        <v>652</v>
      </c>
      <c r="B654" s="4" t="s">
        <v>3124</v>
      </c>
    </row>
    <row r="655" spans="1:2" x14ac:dyDescent="0.25">
      <c r="A655" s="10">
        <v>653</v>
      </c>
      <c r="B655" s="4" t="s">
        <v>3947</v>
      </c>
    </row>
    <row r="656" spans="1:2" x14ac:dyDescent="0.25">
      <c r="A656" s="10">
        <v>654</v>
      </c>
      <c r="B656" s="5" t="s">
        <v>3947</v>
      </c>
    </row>
    <row r="657" spans="1:2" x14ac:dyDescent="0.25">
      <c r="A657" s="10">
        <v>655</v>
      </c>
      <c r="B657" s="4" t="s">
        <v>875</v>
      </c>
    </row>
    <row r="658" spans="1:2" x14ac:dyDescent="0.25">
      <c r="A658" s="10">
        <v>656</v>
      </c>
      <c r="B658" s="4" t="s">
        <v>2510</v>
      </c>
    </row>
    <row r="659" spans="1:2" x14ac:dyDescent="0.25">
      <c r="A659" s="10">
        <v>657</v>
      </c>
      <c r="B659" s="4" t="s">
        <v>4226</v>
      </c>
    </row>
    <row r="660" spans="1:2" x14ac:dyDescent="0.25">
      <c r="A660" s="10">
        <v>658</v>
      </c>
      <c r="B660" s="5" t="s">
        <v>1529</v>
      </c>
    </row>
    <row r="661" spans="1:2" x14ac:dyDescent="0.25">
      <c r="A661" s="10">
        <v>659</v>
      </c>
      <c r="B661" s="4" t="s">
        <v>4469</v>
      </c>
    </row>
    <row r="662" spans="1:2" x14ac:dyDescent="0.25">
      <c r="A662" s="10">
        <v>660</v>
      </c>
      <c r="B662" s="4" t="s">
        <v>4553</v>
      </c>
    </row>
    <row r="663" spans="1:2" x14ac:dyDescent="0.25">
      <c r="A663" s="10">
        <v>661</v>
      </c>
      <c r="B663" s="4" t="s">
        <v>1627</v>
      </c>
    </row>
    <row r="664" spans="1:2" x14ac:dyDescent="0.25">
      <c r="A664" s="10">
        <v>662</v>
      </c>
      <c r="B664" s="4" t="s">
        <v>3993</v>
      </c>
    </row>
    <row r="665" spans="1:2" x14ac:dyDescent="0.25">
      <c r="A665" s="10">
        <v>663</v>
      </c>
      <c r="B665" s="4" t="s">
        <v>3993</v>
      </c>
    </row>
    <row r="666" spans="1:2" x14ac:dyDescent="0.25">
      <c r="A666" s="10">
        <v>664</v>
      </c>
      <c r="B666" s="4" t="s">
        <v>5692</v>
      </c>
    </row>
    <row r="667" spans="1:2" x14ac:dyDescent="0.25">
      <c r="A667" s="10">
        <v>665</v>
      </c>
      <c r="B667" s="4" t="s">
        <v>4402</v>
      </c>
    </row>
    <row r="668" spans="1:2" x14ac:dyDescent="0.25">
      <c r="A668" s="10">
        <v>666</v>
      </c>
      <c r="B668" s="4" t="s">
        <v>3344</v>
      </c>
    </row>
    <row r="669" spans="1:2" x14ac:dyDescent="0.25">
      <c r="A669" s="10">
        <v>667</v>
      </c>
      <c r="B669" s="5" t="s">
        <v>6138</v>
      </c>
    </row>
    <row r="670" spans="1:2" x14ac:dyDescent="0.25">
      <c r="A670" s="10">
        <v>668</v>
      </c>
      <c r="B670" s="4" t="s">
        <v>3661</v>
      </c>
    </row>
    <row r="671" spans="1:2" x14ac:dyDescent="0.25">
      <c r="A671" s="10">
        <v>669</v>
      </c>
      <c r="B671" s="5" t="s">
        <v>6615</v>
      </c>
    </row>
    <row r="672" spans="1:2" x14ac:dyDescent="0.25">
      <c r="A672" s="10">
        <v>670</v>
      </c>
      <c r="B672" s="4" t="s">
        <v>3060</v>
      </c>
    </row>
    <row r="673" spans="1:2" x14ac:dyDescent="0.25">
      <c r="A673" s="10">
        <v>671</v>
      </c>
      <c r="B673" s="4" t="s">
        <v>3770</v>
      </c>
    </row>
    <row r="674" spans="1:2" x14ac:dyDescent="0.25">
      <c r="A674" s="10">
        <v>672</v>
      </c>
      <c r="B674" s="4" t="s">
        <v>2485</v>
      </c>
    </row>
    <row r="675" spans="1:2" x14ac:dyDescent="0.25">
      <c r="A675" s="10">
        <v>673</v>
      </c>
      <c r="B675" s="4" t="s">
        <v>4273</v>
      </c>
    </row>
    <row r="676" spans="1:2" x14ac:dyDescent="0.25">
      <c r="A676" s="10">
        <v>674</v>
      </c>
      <c r="B676" s="4" t="s">
        <v>2238</v>
      </c>
    </row>
    <row r="677" spans="1:2" x14ac:dyDescent="0.25">
      <c r="A677" s="10">
        <v>675</v>
      </c>
      <c r="B677" s="4" t="s">
        <v>3818</v>
      </c>
    </row>
    <row r="678" spans="1:2" x14ac:dyDescent="0.25">
      <c r="A678" s="10">
        <v>676</v>
      </c>
      <c r="B678" s="4" t="s">
        <v>3288</v>
      </c>
    </row>
    <row r="679" spans="1:2" x14ac:dyDescent="0.25">
      <c r="A679" s="10">
        <v>677</v>
      </c>
      <c r="B679" s="4" t="s">
        <v>5832</v>
      </c>
    </row>
    <row r="680" spans="1:2" x14ac:dyDescent="0.25">
      <c r="A680" s="10">
        <v>678</v>
      </c>
      <c r="B680" s="4" t="s">
        <v>3063</v>
      </c>
    </row>
    <row r="681" spans="1:2" x14ac:dyDescent="0.25">
      <c r="A681" s="10">
        <v>679</v>
      </c>
      <c r="B681" s="4" t="s">
        <v>2870</v>
      </c>
    </row>
    <row r="682" spans="1:2" x14ac:dyDescent="0.25">
      <c r="A682" s="10">
        <v>680</v>
      </c>
      <c r="B682" s="4" t="s">
        <v>3420</v>
      </c>
    </row>
    <row r="683" spans="1:2" x14ac:dyDescent="0.25">
      <c r="A683" s="10">
        <v>681</v>
      </c>
      <c r="B683" s="4" t="s">
        <v>5983</v>
      </c>
    </row>
    <row r="684" spans="1:2" x14ac:dyDescent="0.25">
      <c r="A684" s="10">
        <v>682</v>
      </c>
      <c r="B684" s="4" t="s">
        <v>5983</v>
      </c>
    </row>
    <row r="685" spans="1:2" x14ac:dyDescent="0.25">
      <c r="A685" s="10">
        <v>683</v>
      </c>
      <c r="B685" s="4" t="s">
        <v>4046</v>
      </c>
    </row>
    <row r="686" spans="1:2" x14ac:dyDescent="0.25">
      <c r="A686" s="10">
        <v>684</v>
      </c>
      <c r="B686" s="4" t="s">
        <v>4228</v>
      </c>
    </row>
    <row r="687" spans="1:2" x14ac:dyDescent="0.25">
      <c r="A687" s="10">
        <v>685</v>
      </c>
      <c r="B687" s="4" t="s">
        <v>4039</v>
      </c>
    </row>
    <row r="688" spans="1:2" x14ac:dyDescent="0.25">
      <c r="A688" s="10">
        <v>686</v>
      </c>
      <c r="B688" s="4" t="s">
        <v>235</v>
      </c>
    </row>
    <row r="689" spans="1:2" x14ac:dyDescent="0.25">
      <c r="A689" s="10">
        <v>687</v>
      </c>
      <c r="B689" s="4" t="s">
        <v>3260</v>
      </c>
    </row>
    <row r="690" spans="1:2" x14ac:dyDescent="0.25">
      <c r="A690" s="10">
        <v>688</v>
      </c>
      <c r="B690" s="4" t="s">
        <v>2749</v>
      </c>
    </row>
    <row r="691" spans="1:2" x14ac:dyDescent="0.25">
      <c r="A691" s="10">
        <v>689</v>
      </c>
      <c r="B691" s="4" t="s">
        <v>3154</v>
      </c>
    </row>
    <row r="692" spans="1:2" x14ac:dyDescent="0.25">
      <c r="A692" s="10">
        <v>690</v>
      </c>
      <c r="B692" s="4" t="s">
        <v>222</v>
      </c>
    </row>
    <row r="693" spans="1:2" x14ac:dyDescent="0.25">
      <c r="A693" s="10">
        <v>691</v>
      </c>
      <c r="B693" s="4" t="s">
        <v>222</v>
      </c>
    </row>
    <row r="694" spans="1:2" x14ac:dyDescent="0.25">
      <c r="A694" s="10">
        <v>692</v>
      </c>
      <c r="B694" s="4" t="s">
        <v>3455</v>
      </c>
    </row>
    <row r="695" spans="1:2" x14ac:dyDescent="0.25">
      <c r="A695" s="10">
        <v>693</v>
      </c>
      <c r="B695" s="4" t="s">
        <v>475</v>
      </c>
    </row>
    <row r="696" spans="1:2" x14ac:dyDescent="0.25">
      <c r="A696" s="10">
        <v>694</v>
      </c>
      <c r="B696" s="5" t="s">
        <v>6494</v>
      </c>
    </row>
    <row r="697" spans="1:2" x14ac:dyDescent="0.25">
      <c r="A697" s="10">
        <v>695</v>
      </c>
      <c r="B697" s="4" t="s">
        <v>5527</v>
      </c>
    </row>
    <row r="698" spans="1:2" x14ac:dyDescent="0.25">
      <c r="A698" s="10">
        <v>696</v>
      </c>
      <c r="B698" s="4" t="s">
        <v>4207</v>
      </c>
    </row>
    <row r="699" spans="1:2" x14ac:dyDescent="0.25">
      <c r="A699" s="10">
        <v>697</v>
      </c>
      <c r="B699" s="4" t="s">
        <v>3821</v>
      </c>
    </row>
    <row r="700" spans="1:2" x14ac:dyDescent="0.25">
      <c r="A700" s="10">
        <v>698</v>
      </c>
      <c r="B700" s="4" t="s">
        <v>2184</v>
      </c>
    </row>
    <row r="701" spans="1:2" x14ac:dyDescent="0.25">
      <c r="A701" s="10">
        <v>699</v>
      </c>
      <c r="B701" s="4" t="s">
        <v>5828</v>
      </c>
    </row>
    <row r="702" spans="1:2" x14ac:dyDescent="0.25">
      <c r="A702" s="10">
        <v>700</v>
      </c>
      <c r="B702" s="4" t="s">
        <v>3549</v>
      </c>
    </row>
    <row r="703" spans="1:2" x14ac:dyDescent="0.25">
      <c r="A703" s="10">
        <v>701</v>
      </c>
      <c r="B703" s="4" t="s">
        <v>2097</v>
      </c>
    </row>
    <row r="704" spans="1:2" x14ac:dyDescent="0.25">
      <c r="A704" s="10">
        <v>702</v>
      </c>
      <c r="B704" s="4" t="s">
        <v>3749</v>
      </c>
    </row>
    <row r="705" spans="1:2" x14ac:dyDescent="0.25">
      <c r="A705" s="10">
        <v>703</v>
      </c>
      <c r="B705" s="4" t="s">
        <v>4140</v>
      </c>
    </row>
    <row r="706" spans="1:2" x14ac:dyDescent="0.25">
      <c r="A706" s="10">
        <v>704</v>
      </c>
      <c r="B706" s="6" t="s">
        <v>5862</v>
      </c>
    </row>
    <row r="707" spans="1:2" x14ac:dyDescent="0.25">
      <c r="A707" s="10">
        <v>705</v>
      </c>
      <c r="B707" s="4" t="s">
        <v>3864</v>
      </c>
    </row>
    <row r="708" spans="1:2" x14ac:dyDescent="0.25">
      <c r="A708" s="10">
        <v>706</v>
      </c>
      <c r="B708" s="4" t="s">
        <v>2484</v>
      </c>
    </row>
    <row r="709" spans="1:2" x14ac:dyDescent="0.25">
      <c r="A709" s="10">
        <v>707</v>
      </c>
      <c r="B709" s="5" t="s">
        <v>6635</v>
      </c>
    </row>
    <row r="710" spans="1:2" x14ac:dyDescent="0.25">
      <c r="A710" s="10">
        <v>708</v>
      </c>
      <c r="B710" s="4" t="s">
        <v>5856</v>
      </c>
    </row>
    <row r="711" spans="1:2" x14ac:dyDescent="0.25">
      <c r="A711" s="10">
        <v>709</v>
      </c>
      <c r="B711" s="4" t="s">
        <v>60</v>
      </c>
    </row>
    <row r="712" spans="1:2" x14ac:dyDescent="0.25">
      <c r="A712" s="10">
        <v>710</v>
      </c>
      <c r="B712" s="4" t="s">
        <v>4359</v>
      </c>
    </row>
    <row r="713" spans="1:2" x14ac:dyDescent="0.25">
      <c r="A713" s="10">
        <v>711</v>
      </c>
      <c r="B713" s="4" t="s">
        <v>3290</v>
      </c>
    </row>
    <row r="714" spans="1:2" x14ac:dyDescent="0.25">
      <c r="A714" s="10">
        <v>712</v>
      </c>
      <c r="B714" s="5" t="s">
        <v>6134</v>
      </c>
    </row>
    <row r="715" spans="1:2" x14ac:dyDescent="0.25">
      <c r="A715" s="10">
        <v>713</v>
      </c>
      <c r="B715" s="6" t="s">
        <v>4682</v>
      </c>
    </row>
    <row r="716" spans="1:2" x14ac:dyDescent="0.25">
      <c r="A716" s="10">
        <v>714</v>
      </c>
      <c r="B716" s="4" t="s">
        <v>2105</v>
      </c>
    </row>
    <row r="717" spans="1:2" x14ac:dyDescent="0.25">
      <c r="A717" s="10">
        <v>715</v>
      </c>
      <c r="B717" s="4" t="s">
        <v>5046</v>
      </c>
    </row>
    <row r="718" spans="1:2" x14ac:dyDescent="0.25">
      <c r="A718" s="10">
        <v>716</v>
      </c>
      <c r="B718" s="4" t="s">
        <v>5420</v>
      </c>
    </row>
    <row r="719" spans="1:2" x14ac:dyDescent="0.25">
      <c r="A719" s="10">
        <v>717</v>
      </c>
      <c r="B719" s="4" t="s">
        <v>2563</v>
      </c>
    </row>
    <row r="720" spans="1:2" x14ac:dyDescent="0.25">
      <c r="A720" s="10">
        <v>718</v>
      </c>
      <c r="B720" s="4" t="s">
        <v>5652</v>
      </c>
    </row>
    <row r="721" spans="1:2" x14ac:dyDescent="0.25">
      <c r="A721" s="10">
        <v>719</v>
      </c>
      <c r="B721" s="5" t="s">
        <v>6232</v>
      </c>
    </row>
    <row r="722" spans="1:2" x14ac:dyDescent="0.25">
      <c r="A722" s="10">
        <v>720</v>
      </c>
      <c r="B722" s="4" t="s">
        <v>4901</v>
      </c>
    </row>
    <row r="723" spans="1:2" x14ac:dyDescent="0.25">
      <c r="A723" s="10">
        <v>721</v>
      </c>
      <c r="B723" s="4" t="s">
        <v>5351</v>
      </c>
    </row>
    <row r="724" spans="1:2" x14ac:dyDescent="0.25">
      <c r="A724" s="10">
        <v>722</v>
      </c>
      <c r="B724" s="4" t="s">
        <v>2576</v>
      </c>
    </row>
    <row r="725" spans="1:2" x14ac:dyDescent="0.25">
      <c r="A725" s="10">
        <v>723</v>
      </c>
      <c r="B725" s="5" t="s">
        <v>2576</v>
      </c>
    </row>
    <row r="726" spans="1:2" x14ac:dyDescent="0.25">
      <c r="A726" s="10">
        <v>724</v>
      </c>
      <c r="B726" s="4" t="s">
        <v>3703</v>
      </c>
    </row>
    <row r="727" spans="1:2" x14ac:dyDescent="0.25">
      <c r="A727" s="10">
        <v>725</v>
      </c>
      <c r="B727" s="4" t="s">
        <v>2241</v>
      </c>
    </row>
    <row r="728" spans="1:2" x14ac:dyDescent="0.25">
      <c r="A728" s="10">
        <v>726</v>
      </c>
      <c r="B728" s="4" t="s">
        <v>6036</v>
      </c>
    </row>
    <row r="729" spans="1:2" x14ac:dyDescent="0.25">
      <c r="A729" s="10">
        <v>727</v>
      </c>
      <c r="B729" s="4" t="s">
        <v>2829</v>
      </c>
    </row>
    <row r="730" spans="1:2" x14ac:dyDescent="0.25">
      <c r="A730" s="10">
        <v>728</v>
      </c>
      <c r="B730" s="4" t="s">
        <v>3178</v>
      </c>
    </row>
    <row r="731" spans="1:2" x14ac:dyDescent="0.25">
      <c r="A731" s="10">
        <v>729</v>
      </c>
      <c r="B731" s="5" t="s">
        <v>6779</v>
      </c>
    </row>
    <row r="732" spans="1:2" x14ac:dyDescent="0.25">
      <c r="A732" s="10">
        <v>730</v>
      </c>
      <c r="B732" s="4" t="s">
        <v>2059</v>
      </c>
    </row>
    <row r="733" spans="1:2" x14ac:dyDescent="0.25">
      <c r="A733" s="10">
        <v>731</v>
      </c>
      <c r="B733" s="4" t="s">
        <v>5422</v>
      </c>
    </row>
    <row r="734" spans="1:2" x14ac:dyDescent="0.25">
      <c r="A734" s="10">
        <v>732</v>
      </c>
      <c r="B734" s="4" t="s">
        <v>2945</v>
      </c>
    </row>
    <row r="735" spans="1:2" x14ac:dyDescent="0.25">
      <c r="A735" s="10">
        <v>733</v>
      </c>
      <c r="B735" s="6" t="s">
        <v>5916</v>
      </c>
    </row>
    <row r="736" spans="1:2" x14ac:dyDescent="0.25">
      <c r="A736" s="10">
        <v>734</v>
      </c>
      <c r="B736" s="4" t="s">
        <v>979</v>
      </c>
    </row>
    <row r="737" spans="1:2" x14ac:dyDescent="0.25">
      <c r="A737" s="10">
        <v>735</v>
      </c>
      <c r="B737" s="4" t="s">
        <v>2201</v>
      </c>
    </row>
    <row r="738" spans="1:2" x14ac:dyDescent="0.25">
      <c r="A738" s="10">
        <v>736</v>
      </c>
      <c r="B738" s="4" t="s">
        <v>2831</v>
      </c>
    </row>
    <row r="739" spans="1:2" x14ac:dyDescent="0.25">
      <c r="A739" s="10">
        <v>737</v>
      </c>
      <c r="B739" s="5" t="s">
        <v>6527</v>
      </c>
    </row>
    <row r="740" spans="1:2" x14ac:dyDescent="0.25">
      <c r="A740" s="10">
        <v>738</v>
      </c>
      <c r="B740" s="4" t="s">
        <v>4328</v>
      </c>
    </row>
    <row r="741" spans="1:2" x14ac:dyDescent="0.25">
      <c r="A741" s="10">
        <v>739</v>
      </c>
      <c r="B741" s="5" t="s">
        <v>6641</v>
      </c>
    </row>
    <row r="742" spans="1:2" x14ac:dyDescent="0.25">
      <c r="A742" s="10">
        <v>740</v>
      </c>
      <c r="B742" s="4" t="s">
        <v>6057</v>
      </c>
    </row>
    <row r="743" spans="1:2" x14ac:dyDescent="0.25">
      <c r="A743" s="10">
        <v>741</v>
      </c>
      <c r="B743" s="4" t="s">
        <v>6792</v>
      </c>
    </row>
    <row r="744" spans="1:2" x14ac:dyDescent="0.25">
      <c r="A744" s="10">
        <v>742</v>
      </c>
      <c r="B744" s="4" t="s">
        <v>3111</v>
      </c>
    </row>
    <row r="745" spans="1:2" x14ac:dyDescent="0.25">
      <c r="A745" s="10">
        <v>743</v>
      </c>
      <c r="B745" s="6" t="s">
        <v>5105</v>
      </c>
    </row>
    <row r="746" spans="1:2" x14ac:dyDescent="0.25">
      <c r="A746" s="10">
        <v>744</v>
      </c>
      <c r="B746" s="4" t="s">
        <v>3760</v>
      </c>
    </row>
    <row r="747" spans="1:2" x14ac:dyDescent="0.25">
      <c r="A747" s="10">
        <v>745</v>
      </c>
      <c r="B747" s="6" t="s">
        <v>4703</v>
      </c>
    </row>
    <row r="748" spans="1:2" x14ac:dyDescent="0.25">
      <c r="A748" s="10">
        <v>746</v>
      </c>
      <c r="B748" s="4" t="s">
        <v>2017</v>
      </c>
    </row>
    <row r="749" spans="1:2" x14ac:dyDescent="0.25">
      <c r="A749" s="10">
        <v>747</v>
      </c>
      <c r="B749" s="4" t="s">
        <v>4387</v>
      </c>
    </row>
    <row r="750" spans="1:2" x14ac:dyDescent="0.25">
      <c r="A750" s="10">
        <v>748</v>
      </c>
      <c r="B750" s="4" t="s">
        <v>4387</v>
      </c>
    </row>
    <row r="751" spans="1:2" x14ac:dyDescent="0.25">
      <c r="A751" s="10">
        <v>749</v>
      </c>
      <c r="B751" s="4" t="s">
        <v>3399</v>
      </c>
    </row>
    <row r="752" spans="1:2" x14ac:dyDescent="0.25">
      <c r="A752" s="10">
        <v>750</v>
      </c>
      <c r="B752" s="4" t="s">
        <v>3064</v>
      </c>
    </row>
    <row r="753" spans="1:2" x14ac:dyDescent="0.25">
      <c r="A753" s="10">
        <v>751</v>
      </c>
      <c r="B753" s="4" t="s">
        <v>3691</v>
      </c>
    </row>
    <row r="754" spans="1:2" x14ac:dyDescent="0.25">
      <c r="A754" s="10">
        <v>752</v>
      </c>
      <c r="B754" s="4" t="s">
        <v>1857</v>
      </c>
    </row>
    <row r="755" spans="1:2" x14ac:dyDescent="0.25">
      <c r="A755" s="10">
        <v>753</v>
      </c>
      <c r="B755" s="4" t="s">
        <v>5768</v>
      </c>
    </row>
    <row r="756" spans="1:2" x14ac:dyDescent="0.25">
      <c r="A756" s="10">
        <v>754</v>
      </c>
      <c r="B756" s="4" t="s">
        <v>4841</v>
      </c>
    </row>
    <row r="757" spans="1:2" x14ac:dyDescent="0.25">
      <c r="A757" s="10">
        <v>755</v>
      </c>
      <c r="B757" s="5" t="s">
        <v>6609</v>
      </c>
    </row>
    <row r="758" spans="1:2" x14ac:dyDescent="0.25">
      <c r="A758" s="10">
        <v>756</v>
      </c>
      <c r="B758" s="4" t="s">
        <v>5433</v>
      </c>
    </row>
    <row r="759" spans="1:2" x14ac:dyDescent="0.25">
      <c r="A759" s="10">
        <v>757</v>
      </c>
      <c r="B759" s="4" t="s">
        <v>2836</v>
      </c>
    </row>
    <row r="760" spans="1:2" x14ac:dyDescent="0.25">
      <c r="A760" s="10">
        <v>758</v>
      </c>
      <c r="B760" s="4" t="s">
        <v>4990</v>
      </c>
    </row>
    <row r="761" spans="1:2" x14ac:dyDescent="0.25">
      <c r="A761" s="10">
        <v>759</v>
      </c>
      <c r="B761" s="4" t="s">
        <v>3023</v>
      </c>
    </row>
    <row r="762" spans="1:2" x14ac:dyDescent="0.25">
      <c r="A762" s="10">
        <v>760</v>
      </c>
      <c r="B762" s="4" t="s">
        <v>5670</v>
      </c>
    </row>
    <row r="763" spans="1:2" x14ac:dyDescent="0.25">
      <c r="A763" s="10">
        <v>761</v>
      </c>
      <c r="B763" s="4" t="s">
        <v>2228</v>
      </c>
    </row>
    <row r="764" spans="1:2" x14ac:dyDescent="0.25">
      <c r="A764" s="10">
        <v>762</v>
      </c>
      <c r="B764" s="4" t="s">
        <v>3174</v>
      </c>
    </row>
    <row r="765" spans="1:2" x14ac:dyDescent="0.25">
      <c r="A765" s="10">
        <v>763</v>
      </c>
      <c r="B765" s="4" t="s">
        <v>4276</v>
      </c>
    </row>
    <row r="766" spans="1:2" x14ac:dyDescent="0.25">
      <c r="A766" s="10">
        <v>764</v>
      </c>
      <c r="B766" s="4" t="s">
        <v>3746</v>
      </c>
    </row>
    <row r="767" spans="1:2" x14ac:dyDescent="0.25">
      <c r="A767" s="10">
        <v>765</v>
      </c>
      <c r="B767" s="4" t="s">
        <v>4042</v>
      </c>
    </row>
    <row r="768" spans="1:2" x14ac:dyDescent="0.25">
      <c r="A768" s="10">
        <v>766</v>
      </c>
      <c r="B768" s="4" t="s">
        <v>4143</v>
      </c>
    </row>
    <row r="769" spans="1:2" x14ac:dyDescent="0.25">
      <c r="A769" s="10">
        <v>767</v>
      </c>
      <c r="B769" s="4" t="s">
        <v>5446</v>
      </c>
    </row>
    <row r="770" spans="1:2" x14ac:dyDescent="0.25">
      <c r="A770" s="10">
        <v>768</v>
      </c>
      <c r="B770" s="4" t="s">
        <v>3892</v>
      </c>
    </row>
    <row r="771" spans="1:2" x14ac:dyDescent="0.25">
      <c r="A771" s="10">
        <v>769</v>
      </c>
      <c r="B771" s="4" t="s">
        <v>2400</v>
      </c>
    </row>
    <row r="772" spans="1:2" x14ac:dyDescent="0.25">
      <c r="A772" s="10">
        <v>770</v>
      </c>
      <c r="B772" s="4" t="s">
        <v>2221</v>
      </c>
    </row>
    <row r="773" spans="1:2" x14ac:dyDescent="0.25">
      <c r="A773" s="10">
        <v>771</v>
      </c>
      <c r="B773" s="4" t="s">
        <v>3617</v>
      </c>
    </row>
    <row r="774" spans="1:2" x14ac:dyDescent="0.25">
      <c r="A774" s="10">
        <v>772</v>
      </c>
      <c r="B774" s="4" t="s">
        <v>4251</v>
      </c>
    </row>
    <row r="775" spans="1:2" x14ac:dyDescent="0.25">
      <c r="A775" s="10">
        <v>773</v>
      </c>
      <c r="B775" s="5" t="s">
        <v>6397</v>
      </c>
    </row>
    <row r="776" spans="1:2" x14ac:dyDescent="0.25">
      <c r="A776" s="10">
        <v>774</v>
      </c>
      <c r="B776" s="4" t="s">
        <v>4190</v>
      </c>
    </row>
    <row r="777" spans="1:2" x14ac:dyDescent="0.25">
      <c r="A777" s="10">
        <v>775</v>
      </c>
      <c r="B777" s="4" t="s">
        <v>3540</v>
      </c>
    </row>
    <row r="778" spans="1:2" x14ac:dyDescent="0.25">
      <c r="A778" s="10">
        <v>776</v>
      </c>
      <c r="B778" s="4" t="s">
        <v>5519</v>
      </c>
    </row>
    <row r="779" spans="1:2" x14ac:dyDescent="0.25">
      <c r="A779" s="10">
        <v>777</v>
      </c>
      <c r="B779" s="4" t="s">
        <v>2306</v>
      </c>
    </row>
    <row r="780" spans="1:2" x14ac:dyDescent="0.25">
      <c r="A780" s="10">
        <v>778</v>
      </c>
      <c r="B780" s="4" t="s">
        <v>5445</v>
      </c>
    </row>
    <row r="781" spans="1:2" x14ac:dyDescent="0.25">
      <c r="A781" s="10">
        <v>779</v>
      </c>
      <c r="B781" s="4" t="s">
        <v>4942</v>
      </c>
    </row>
    <row r="782" spans="1:2" x14ac:dyDescent="0.25">
      <c r="A782" s="10">
        <v>780</v>
      </c>
      <c r="B782" s="4" t="s">
        <v>6005</v>
      </c>
    </row>
    <row r="783" spans="1:2" x14ac:dyDescent="0.25">
      <c r="A783" s="10">
        <v>781</v>
      </c>
      <c r="B783" s="4" t="s">
        <v>5049</v>
      </c>
    </row>
    <row r="784" spans="1:2" x14ac:dyDescent="0.25">
      <c r="A784" s="10">
        <v>782</v>
      </c>
      <c r="B784" s="4" t="s">
        <v>3209</v>
      </c>
    </row>
    <row r="785" spans="1:2" x14ac:dyDescent="0.25">
      <c r="A785" s="10">
        <v>783</v>
      </c>
      <c r="B785" s="4" t="s">
        <v>2117</v>
      </c>
    </row>
    <row r="786" spans="1:2" x14ac:dyDescent="0.25">
      <c r="A786" s="10">
        <v>784</v>
      </c>
      <c r="B786" s="4" t="s">
        <v>5393</v>
      </c>
    </row>
    <row r="787" spans="1:2" x14ac:dyDescent="0.25">
      <c r="A787" s="10">
        <v>785</v>
      </c>
      <c r="B787" s="4" t="s">
        <v>5300</v>
      </c>
    </row>
    <row r="788" spans="1:2" x14ac:dyDescent="0.25">
      <c r="A788" s="10">
        <v>786</v>
      </c>
      <c r="B788" s="4" t="s">
        <v>3335</v>
      </c>
    </row>
    <row r="789" spans="1:2" x14ac:dyDescent="0.25">
      <c r="A789" s="10">
        <v>787</v>
      </c>
      <c r="B789" s="4" t="s">
        <v>2598</v>
      </c>
    </row>
    <row r="790" spans="1:2" x14ac:dyDescent="0.25">
      <c r="A790" s="10">
        <v>788</v>
      </c>
      <c r="B790" s="6" t="s">
        <v>5074</v>
      </c>
    </row>
    <row r="791" spans="1:2" x14ac:dyDescent="0.25">
      <c r="A791" s="10">
        <v>789</v>
      </c>
      <c r="B791" s="6" t="s">
        <v>4766</v>
      </c>
    </row>
    <row r="792" spans="1:2" x14ac:dyDescent="0.25">
      <c r="A792" s="10">
        <v>790</v>
      </c>
      <c r="B792" s="6" t="s">
        <v>4743</v>
      </c>
    </row>
    <row r="793" spans="1:2" x14ac:dyDescent="0.25">
      <c r="A793" s="10">
        <v>791</v>
      </c>
      <c r="B793" s="4" t="s">
        <v>3176</v>
      </c>
    </row>
    <row r="794" spans="1:2" x14ac:dyDescent="0.25">
      <c r="A794" s="10">
        <v>792</v>
      </c>
      <c r="B794" s="6" t="s">
        <v>3176</v>
      </c>
    </row>
    <row r="795" spans="1:2" x14ac:dyDescent="0.25">
      <c r="A795" s="10">
        <v>793</v>
      </c>
      <c r="B795" s="5" t="s">
        <v>6681</v>
      </c>
    </row>
    <row r="796" spans="1:2" x14ac:dyDescent="0.25">
      <c r="A796" s="10">
        <v>794</v>
      </c>
      <c r="B796" s="4" t="s">
        <v>6306</v>
      </c>
    </row>
    <row r="797" spans="1:2" x14ac:dyDescent="0.25">
      <c r="A797" s="10">
        <v>795</v>
      </c>
      <c r="B797" s="4" t="s">
        <v>3193</v>
      </c>
    </row>
    <row r="798" spans="1:2" x14ac:dyDescent="0.25">
      <c r="A798" s="10">
        <v>796</v>
      </c>
      <c r="B798" s="6" t="s">
        <v>5878</v>
      </c>
    </row>
    <row r="799" spans="1:2" x14ac:dyDescent="0.25">
      <c r="A799" s="10">
        <v>797</v>
      </c>
      <c r="B799" s="6" t="s">
        <v>4747</v>
      </c>
    </row>
    <row r="800" spans="1:2" x14ac:dyDescent="0.25">
      <c r="A800" s="10">
        <v>798</v>
      </c>
      <c r="B800" s="4" t="s">
        <v>5833</v>
      </c>
    </row>
    <row r="801" spans="1:2" x14ac:dyDescent="0.25">
      <c r="A801" s="10">
        <v>799</v>
      </c>
      <c r="B801" s="4" t="s">
        <v>3730</v>
      </c>
    </row>
    <row r="802" spans="1:2" x14ac:dyDescent="0.25">
      <c r="A802" s="10">
        <v>800</v>
      </c>
      <c r="B802" s="5" t="s">
        <v>965</v>
      </c>
    </row>
    <row r="803" spans="1:2" x14ac:dyDescent="0.25">
      <c r="A803" s="10">
        <v>801</v>
      </c>
      <c r="B803" s="4" t="s">
        <v>2222</v>
      </c>
    </row>
    <row r="804" spans="1:2" x14ac:dyDescent="0.25">
      <c r="A804" s="10">
        <v>802</v>
      </c>
      <c r="B804" s="4" t="s">
        <v>3792</v>
      </c>
    </row>
    <row r="805" spans="1:2" x14ac:dyDescent="0.25">
      <c r="A805" s="10">
        <v>803</v>
      </c>
      <c r="B805" s="4" t="s">
        <v>5241</v>
      </c>
    </row>
    <row r="806" spans="1:2" x14ac:dyDescent="0.25">
      <c r="A806" s="10">
        <v>804</v>
      </c>
      <c r="B806" s="4" t="s">
        <v>2283</v>
      </c>
    </row>
    <row r="807" spans="1:2" x14ac:dyDescent="0.25">
      <c r="A807" s="10">
        <v>805</v>
      </c>
      <c r="B807" s="4" t="s">
        <v>305</v>
      </c>
    </row>
    <row r="808" spans="1:2" x14ac:dyDescent="0.25">
      <c r="A808" s="10">
        <v>806</v>
      </c>
      <c r="B808" s="4" t="s">
        <v>4885</v>
      </c>
    </row>
    <row r="809" spans="1:2" x14ac:dyDescent="0.25">
      <c r="A809" s="10">
        <v>807</v>
      </c>
      <c r="B809" s="4" t="s">
        <v>5343</v>
      </c>
    </row>
    <row r="810" spans="1:2" x14ac:dyDescent="0.25">
      <c r="A810" s="10">
        <v>808</v>
      </c>
      <c r="B810" s="4" t="s">
        <v>5419</v>
      </c>
    </row>
    <row r="811" spans="1:2" x14ac:dyDescent="0.25">
      <c r="A811" s="10">
        <v>809</v>
      </c>
      <c r="B811" s="5" t="s">
        <v>6539</v>
      </c>
    </row>
    <row r="812" spans="1:2" x14ac:dyDescent="0.25">
      <c r="A812" s="10">
        <v>810</v>
      </c>
      <c r="B812" s="4" t="s">
        <v>5506</v>
      </c>
    </row>
    <row r="813" spans="1:2" x14ac:dyDescent="0.25">
      <c r="A813" s="10">
        <v>811</v>
      </c>
      <c r="B813" s="6" t="s">
        <v>5901</v>
      </c>
    </row>
    <row r="814" spans="1:2" x14ac:dyDescent="0.25">
      <c r="A814" s="10">
        <v>812</v>
      </c>
      <c r="B814" s="4" t="s">
        <v>4486</v>
      </c>
    </row>
    <row r="815" spans="1:2" x14ac:dyDescent="0.25">
      <c r="A815" s="10">
        <v>813</v>
      </c>
      <c r="B815" s="4" t="s">
        <v>2705</v>
      </c>
    </row>
    <row r="816" spans="1:2" x14ac:dyDescent="0.25">
      <c r="A816" s="10">
        <v>814</v>
      </c>
      <c r="B816" s="4" t="s">
        <v>5056</v>
      </c>
    </row>
    <row r="817" spans="1:2" x14ac:dyDescent="0.25">
      <c r="A817" s="10">
        <v>815</v>
      </c>
      <c r="B817" s="4" t="s">
        <v>5797</v>
      </c>
    </row>
    <row r="818" spans="1:2" x14ac:dyDescent="0.25">
      <c r="A818" s="10">
        <v>816</v>
      </c>
      <c r="B818" s="4" t="s">
        <v>6037</v>
      </c>
    </row>
    <row r="819" spans="1:2" x14ac:dyDescent="0.25">
      <c r="A819" s="10">
        <v>817</v>
      </c>
      <c r="B819" s="4" t="s">
        <v>1994</v>
      </c>
    </row>
    <row r="820" spans="1:2" x14ac:dyDescent="0.25">
      <c r="A820" s="10">
        <v>818</v>
      </c>
      <c r="B820" s="4" t="s">
        <v>3022</v>
      </c>
    </row>
    <row r="821" spans="1:2" x14ac:dyDescent="0.25">
      <c r="A821" s="10">
        <v>819</v>
      </c>
      <c r="B821" s="4" t="s">
        <v>6111</v>
      </c>
    </row>
    <row r="822" spans="1:2" x14ac:dyDescent="0.25">
      <c r="A822" s="10">
        <v>820</v>
      </c>
      <c r="B822" s="5" t="s">
        <v>982</v>
      </c>
    </row>
    <row r="823" spans="1:2" x14ac:dyDescent="0.25">
      <c r="A823" s="10">
        <v>821</v>
      </c>
      <c r="B823" s="4" t="s">
        <v>5313</v>
      </c>
    </row>
    <row r="824" spans="1:2" x14ac:dyDescent="0.25">
      <c r="A824" s="10">
        <v>822</v>
      </c>
      <c r="B824" s="4" t="s">
        <v>6050</v>
      </c>
    </row>
    <row r="825" spans="1:2" x14ac:dyDescent="0.25">
      <c r="A825" s="10">
        <v>823</v>
      </c>
      <c r="B825" s="4" t="s">
        <v>4626</v>
      </c>
    </row>
    <row r="826" spans="1:2" x14ac:dyDescent="0.25">
      <c r="A826" s="10">
        <v>824</v>
      </c>
      <c r="B826" s="4" t="s">
        <v>3971</v>
      </c>
    </row>
    <row r="827" spans="1:2" x14ac:dyDescent="0.25">
      <c r="A827" s="10">
        <v>825</v>
      </c>
      <c r="B827" s="4" t="s">
        <v>2405</v>
      </c>
    </row>
    <row r="828" spans="1:2" x14ac:dyDescent="0.25">
      <c r="A828" s="10">
        <v>826</v>
      </c>
      <c r="B828" s="4" t="s">
        <v>2455</v>
      </c>
    </row>
    <row r="829" spans="1:2" x14ac:dyDescent="0.25">
      <c r="A829" s="10">
        <v>827</v>
      </c>
      <c r="B829" s="5" t="s">
        <v>6173</v>
      </c>
    </row>
    <row r="830" spans="1:2" x14ac:dyDescent="0.25">
      <c r="A830" s="10">
        <v>828</v>
      </c>
      <c r="B830" s="4" t="s">
        <v>3498</v>
      </c>
    </row>
    <row r="831" spans="1:2" x14ac:dyDescent="0.25">
      <c r="A831" s="10">
        <v>829</v>
      </c>
      <c r="B831" s="4" t="s">
        <v>4409</v>
      </c>
    </row>
    <row r="832" spans="1:2" x14ac:dyDescent="0.25">
      <c r="A832" s="10">
        <v>830</v>
      </c>
      <c r="B832" s="5" t="s">
        <v>6197</v>
      </c>
    </row>
    <row r="833" spans="1:2" x14ac:dyDescent="0.25">
      <c r="A833" s="10">
        <v>831</v>
      </c>
      <c r="B833" s="5" t="s">
        <v>6689</v>
      </c>
    </row>
    <row r="834" spans="1:2" x14ac:dyDescent="0.25">
      <c r="A834" s="10">
        <v>832</v>
      </c>
      <c r="B834" s="4" t="s">
        <v>4495</v>
      </c>
    </row>
    <row r="835" spans="1:2" x14ac:dyDescent="0.25">
      <c r="A835" s="10">
        <v>833</v>
      </c>
      <c r="B835" s="4" t="s">
        <v>4979</v>
      </c>
    </row>
    <row r="836" spans="1:2" x14ac:dyDescent="0.25">
      <c r="A836" s="10">
        <v>834</v>
      </c>
      <c r="B836" s="4" t="s">
        <v>3082</v>
      </c>
    </row>
    <row r="837" spans="1:2" x14ac:dyDescent="0.25">
      <c r="A837" s="10">
        <v>835</v>
      </c>
      <c r="B837" s="4" t="s">
        <v>2237</v>
      </c>
    </row>
    <row r="838" spans="1:2" x14ac:dyDescent="0.25">
      <c r="A838" s="10">
        <v>836</v>
      </c>
      <c r="B838" s="4" t="s">
        <v>3403</v>
      </c>
    </row>
    <row r="839" spans="1:2" x14ac:dyDescent="0.25">
      <c r="A839" s="10">
        <v>837</v>
      </c>
      <c r="B839" s="5" t="s">
        <v>6229</v>
      </c>
    </row>
    <row r="840" spans="1:2" x14ac:dyDescent="0.25">
      <c r="A840" s="10">
        <v>838</v>
      </c>
      <c r="B840" s="5" t="s">
        <v>6371</v>
      </c>
    </row>
    <row r="841" spans="1:2" x14ac:dyDescent="0.25">
      <c r="A841" s="10">
        <v>839</v>
      </c>
      <c r="B841" s="4" t="s">
        <v>5161</v>
      </c>
    </row>
    <row r="842" spans="1:2" x14ac:dyDescent="0.25">
      <c r="A842" s="10">
        <v>840</v>
      </c>
      <c r="B842" s="5" t="s">
        <v>6658</v>
      </c>
    </row>
    <row r="843" spans="1:2" x14ac:dyDescent="0.25">
      <c r="A843" s="10">
        <v>841</v>
      </c>
      <c r="B843" s="4" t="s">
        <v>2720</v>
      </c>
    </row>
    <row r="844" spans="1:2" x14ac:dyDescent="0.25">
      <c r="A844" s="10">
        <v>842</v>
      </c>
      <c r="B844" s="4" t="s">
        <v>3243</v>
      </c>
    </row>
    <row r="845" spans="1:2" x14ac:dyDescent="0.25">
      <c r="A845" s="10">
        <v>843</v>
      </c>
      <c r="B845" s="4" t="s">
        <v>4851</v>
      </c>
    </row>
    <row r="846" spans="1:2" x14ac:dyDescent="0.25">
      <c r="A846" s="10">
        <v>844</v>
      </c>
      <c r="B846" s="4" t="s">
        <v>4138</v>
      </c>
    </row>
    <row r="847" spans="1:2" x14ac:dyDescent="0.25">
      <c r="A847" s="10">
        <v>845</v>
      </c>
      <c r="B847" s="4" t="s">
        <v>2891</v>
      </c>
    </row>
    <row r="848" spans="1:2" x14ac:dyDescent="0.25">
      <c r="A848" s="10">
        <v>846</v>
      </c>
      <c r="B848" s="5" t="s">
        <v>6207</v>
      </c>
    </row>
    <row r="849" spans="1:2" x14ac:dyDescent="0.25">
      <c r="A849" s="10">
        <v>847</v>
      </c>
      <c r="B849" s="5" t="s">
        <v>6690</v>
      </c>
    </row>
    <row r="850" spans="1:2" x14ac:dyDescent="0.25">
      <c r="A850" s="10">
        <v>848</v>
      </c>
      <c r="B850" s="4" t="s">
        <v>5638</v>
      </c>
    </row>
    <row r="851" spans="1:2" x14ac:dyDescent="0.25">
      <c r="A851" s="10">
        <v>849</v>
      </c>
      <c r="B851" s="4" t="s">
        <v>3795</v>
      </c>
    </row>
    <row r="852" spans="1:2" x14ac:dyDescent="0.25">
      <c r="A852" s="10">
        <v>850</v>
      </c>
      <c r="B852" s="4" t="s">
        <v>6124</v>
      </c>
    </row>
    <row r="853" spans="1:2" x14ac:dyDescent="0.25">
      <c r="A853" s="10">
        <v>851</v>
      </c>
      <c r="B853" s="4" t="s">
        <v>4677</v>
      </c>
    </row>
    <row r="854" spans="1:2" x14ac:dyDescent="0.25">
      <c r="A854" s="10">
        <v>852</v>
      </c>
      <c r="B854" s="4" t="s">
        <v>2619</v>
      </c>
    </row>
    <row r="855" spans="1:2" x14ac:dyDescent="0.25">
      <c r="A855" s="10">
        <v>853</v>
      </c>
      <c r="B855" s="4" t="s">
        <v>3039</v>
      </c>
    </row>
    <row r="856" spans="1:2" x14ac:dyDescent="0.25">
      <c r="A856" s="10">
        <v>854</v>
      </c>
      <c r="B856" s="4" t="s">
        <v>6789</v>
      </c>
    </row>
    <row r="857" spans="1:2" x14ac:dyDescent="0.25">
      <c r="A857" s="10">
        <v>855</v>
      </c>
      <c r="B857" s="5" t="s">
        <v>6743</v>
      </c>
    </row>
    <row r="858" spans="1:2" x14ac:dyDescent="0.25">
      <c r="A858" s="10">
        <v>856</v>
      </c>
      <c r="B858" s="4" t="s">
        <v>4010</v>
      </c>
    </row>
    <row r="859" spans="1:2" x14ac:dyDescent="0.25">
      <c r="A859" s="10">
        <v>857</v>
      </c>
      <c r="B859" s="4" t="s">
        <v>4197</v>
      </c>
    </row>
    <row r="860" spans="1:2" x14ac:dyDescent="0.25">
      <c r="A860" s="10">
        <v>858</v>
      </c>
      <c r="B860" s="4" t="s">
        <v>5358</v>
      </c>
    </row>
    <row r="861" spans="1:2" x14ac:dyDescent="0.25">
      <c r="A861" s="10">
        <v>859</v>
      </c>
      <c r="B861" s="4" t="s">
        <v>5358</v>
      </c>
    </row>
    <row r="862" spans="1:2" x14ac:dyDescent="0.25">
      <c r="A862" s="10">
        <v>860</v>
      </c>
      <c r="B862" s="4" t="s">
        <v>1379</v>
      </c>
    </row>
    <row r="863" spans="1:2" x14ac:dyDescent="0.25">
      <c r="A863" s="10">
        <v>861</v>
      </c>
      <c r="B863" s="4" t="s">
        <v>1578</v>
      </c>
    </row>
    <row r="864" spans="1:2" x14ac:dyDescent="0.25">
      <c r="A864" s="10">
        <v>862</v>
      </c>
      <c r="B864" s="4" t="s">
        <v>4206</v>
      </c>
    </row>
    <row r="865" spans="1:2" x14ac:dyDescent="0.25">
      <c r="A865" s="10">
        <v>863</v>
      </c>
      <c r="B865" s="4" t="s">
        <v>2155</v>
      </c>
    </row>
    <row r="866" spans="1:2" x14ac:dyDescent="0.25">
      <c r="A866" s="10">
        <v>864</v>
      </c>
      <c r="B866" s="4" t="s">
        <v>2955</v>
      </c>
    </row>
    <row r="867" spans="1:2" x14ac:dyDescent="0.25">
      <c r="A867" s="10">
        <v>865</v>
      </c>
      <c r="B867" s="4" t="s">
        <v>3391</v>
      </c>
    </row>
    <row r="868" spans="1:2" x14ac:dyDescent="0.25">
      <c r="A868" s="10">
        <v>866</v>
      </c>
      <c r="B868" s="5" t="s">
        <v>1043</v>
      </c>
    </row>
    <row r="869" spans="1:2" x14ac:dyDescent="0.25">
      <c r="A869" s="10">
        <v>867</v>
      </c>
      <c r="B869" s="4" t="s">
        <v>4048</v>
      </c>
    </row>
    <row r="870" spans="1:2" x14ac:dyDescent="0.25">
      <c r="A870" s="10">
        <v>868</v>
      </c>
      <c r="B870" s="4" t="s">
        <v>4344</v>
      </c>
    </row>
    <row r="871" spans="1:2" x14ac:dyDescent="0.25">
      <c r="A871" s="10">
        <v>869</v>
      </c>
      <c r="B871" s="4" t="s">
        <v>1758</v>
      </c>
    </row>
    <row r="872" spans="1:2" x14ac:dyDescent="0.25">
      <c r="A872" s="10">
        <v>870</v>
      </c>
      <c r="B872" s="4" t="s">
        <v>2260</v>
      </c>
    </row>
    <row r="873" spans="1:2" x14ac:dyDescent="0.25">
      <c r="A873" s="10">
        <v>871</v>
      </c>
      <c r="B873" s="4" t="s">
        <v>3976</v>
      </c>
    </row>
    <row r="874" spans="1:2" x14ac:dyDescent="0.25">
      <c r="A874" s="10">
        <v>872</v>
      </c>
      <c r="B874" s="4" t="s">
        <v>5151</v>
      </c>
    </row>
    <row r="875" spans="1:2" x14ac:dyDescent="0.25">
      <c r="A875" s="10">
        <v>873</v>
      </c>
      <c r="B875" s="4" t="s">
        <v>2881</v>
      </c>
    </row>
    <row r="876" spans="1:2" x14ac:dyDescent="0.25">
      <c r="A876" s="10">
        <v>874</v>
      </c>
      <c r="B876" s="4" t="s">
        <v>2682</v>
      </c>
    </row>
    <row r="877" spans="1:2" x14ac:dyDescent="0.25">
      <c r="A877" s="10">
        <v>875</v>
      </c>
      <c r="B877" s="4" t="s">
        <v>4900</v>
      </c>
    </row>
    <row r="878" spans="1:2" x14ac:dyDescent="0.25">
      <c r="A878" s="10">
        <v>876</v>
      </c>
      <c r="B878" s="4" t="s">
        <v>5982</v>
      </c>
    </row>
    <row r="879" spans="1:2" x14ac:dyDescent="0.25">
      <c r="A879" s="10">
        <v>877</v>
      </c>
      <c r="B879" s="4" t="s">
        <v>380</v>
      </c>
    </row>
    <row r="880" spans="1:2" x14ac:dyDescent="0.25">
      <c r="A880" s="10">
        <v>878</v>
      </c>
      <c r="B880" s="4" t="s">
        <v>380</v>
      </c>
    </row>
    <row r="881" spans="1:2" x14ac:dyDescent="0.25">
      <c r="A881" s="10">
        <v>879</v>
      </c>
      <c r="B881" s="4" t="s">
        <v>2495</v>
      </c>
    </row>
    <row r="882" spans="1:2" x14ac:dyDescent="0.25">
      <c r="A882" s="10">
        <v>880</v>
      </c>
      <c r="B882" s="4" t="s">
        <v>5264</v>
      </c>
    </row>
    <row r="883" spans="1:2" x14ac:dyDescent="0.25">
      <c r="A883" s="10">
        <v>881</v>
      </c>
      <c r="B883" s="4" t="s">
        <v>5700</v>
      </c>
    </row>
    <row r="884" spans="1:2" x14ac:dyDescent="0.25">
      <c r="A884" s="10">
        <v>882</v>
      </c>
      <c r="B884" s="4" t="s">
        <v>3482</v>
      </c>
    </row>
    <row r="885" spans="1:2" x14ac:dyDescent="0.25">
      <c r="A885" s="10">
        <v>883</v>
      </c>
      <c r="B885" s="4" t="s">
        <v>2932</v>
      </c>
    </row>
    <row r="886" spans="1:2" x14ac:dyDescent="0.25">
      <c r="A886" s="10">
        <v>884</v>
      </c>
      <c r="B886" s="4" t="s">
        <v>5290</v>
      </c>
    </row>
    <row r="887" spans="1:2" x14ac:dyDescent="0.25">
      <c r="A887" s="10">
        <v>885</v>
      </c>
      <c r="B887" s="4" t="s">
        <v>5355</v>
      </c>
    </row>
    <row r="888" spans="1:2" x14ac:dyDescent="0.25">
      <c r="A888" s="10">
        <v>886</v>
      </c>
      <c r="B888" s="4" t="s">
        <v>1957</v>
      </c>
    </row>
    <row r="889" spans="1:2" x14ac:dyDescent="0.25">
      <c r="A889" s="10">
        <v>887</v>
      </c>
      <c r="B889" s="4" t="s">
        <v>5260</v>
      </c>
    </row>
    <row r="890" spans="1:2" x14ac:dyDescent="0.25">
      <c r="A890" s="10">
        <v>888</v>
      </c>
      <c r="B890" s="4" t="s">
        <v>5260</v>
      </c>
    </row>
    <row r="891" spans="1:2" x14ac:dyDescent="0.25">
      <c r="A891" s="10">
        <v>889</v>
      </c>
      <c r="B891" s="4" t="s">
        <v>5260</v>
      </c>
    </row>
    <row r="892" spans="1:2" x14ac:dyDescent="0.25">
      <c r="A892" s="10">
        <v>890</v>
      </c>
      <c r="B892" s="5" t="s">
        <v>6419</v>
      </c>
    </row>
    <row r="893" spans="1:2" x14ac:dyDescent="0.25">
      <c r="A893" s="10">
        <v>891</v>
      </c>
      <c r="B893" s="5" t="s">
        <v>6419</v>
      </c>
    </row>
    <row r="894" spans="1:2" x14ac:dyDescent="0.25">
      <c r="A894" s="10">
        <v>892</v>
      </c>
      <c r="B894" s="4" t="s">
        <v>5569</v>
      </c>
    </row>
    <row r="895" spans="1:2" x14ac:dyDescent="0.25">
      <c r="A895" s="10">
        <v>893</v>
      </c>
      <c r="B895" s="4" t="s">
        <v>945</v>
      </c>
    </row>
    <row r="896" spans="1:2" x14ac:dyDescent="0.25">
      <c r="A896" s="10">
        <v>894</v>
      </c>
      <c r="B896" s="6" t="s">
        <v>5929</v>
      </c>
    </row>
    <row r="897" spans="1:2" x14ac:dyDescent="0.25">
      <c r="A897" s="10">
        <v>895</v>
      </c>
      <c r="B897" s="4" t="s">
        <v>4334</v>
      </c>
    </row>
    <row r="898" spans="1:2" x14ac:dyDescent="0.25">
      <c r="A898" s="10">
        <v>896</v>
      </c>
      <c r="B898" s="4" t="s">
        <v>4334</v>
      </c>
    </row>
    <row r="899" spans="1:2" x14ac:dyDescent="0.25">
      <c r="A899" s="10">
        <v>897</v>
      </c>
      <c r="B899" s="4" t="s">
        <v>3029</v>
      </c>
    </row>
    <row r="900" spans="1:2" x14ac:dyDescent="0.25">
      <c r="A900" s="10">
        <v>898</v>
      </c>
      <c r="B900" s="4" t="s">
        <v>2634</v>
      </c>
    </row>
    <row r="901" spans="1:2" x14ac:dyDescent="0.25">
      <c r="A901" s="10">
        <v>899</v>
      </c>
      <c r="B901" s="4" t="s">
        <v>4154</v>
      </c>
    </row>
    <row r="902" spans="1:2" x14ac:dyDescent="0.25">
      <c r="A902" s="10">
        <v>900</v>
      </c>
      <c r="B902" s="4" t="s">
        <v>2544</v>
      </c>
    </row>
    <row r="903" spans="1:2" x14ac:dyDescent="0.25">
      <c r="A903" s="10">
        <v>901</v>
      </c>
      <c r="B903" s="4" t="s">
        <v>2006</v>
      </c>
    </row>
    <row r="904" spans="1:2" x14ac:dyDescent="0.25">
      <c r="A904" s="10">
        <v>902</v>
      </c>
      <c r="B904" s="4" t="s">
        <v>5026</v>
      </c>
    </row>
    <row r="905" spans="1:2" x14ac:dyDescent="0.25">
      <c r="A905" s="10">
        <v>903</v>
      </c>
      <c r="B905" s="4" t="s">
        <v>5322</v>
      </c>
    </row>
    <row r="906" spans="1:2" x14ac:dyDescent="0.25">
      <c r="A906" s="10">
        <v>904</v>
      </c>
      <c r="B906" s="4" t="s">
        <v>6808</v>
      </c>
    </row>
    <row r="907" spans="1:2" x14ac:dyDescent="0.25">
      <c r="A907" s="10">
        <v>905</v>
      </c>
      <c r="B907" s="6" t="s">
        <v>4696</v>
      </c>
    </row>
    <row r="908" spans="1:2" x14ac:dyDescent="0.25">
      <c r="A908" s="10">
        <v>906</v>
      </c>
      <c r="B908" s="4" t="s">
        <v>3618</v>
      </c>
    </row>
    <row r="909" spans="1:2" x14ac:dyDescent="0.25">
      <c r="A909" s="10">
        <v>907</v>
      </c>
      <c r="B909" s="5" t="s">
        <v>1684</v>
      </c>
    </row>
    <row r="910" spans="1:2" x14ac:dyDescent="0.25">
      <c r="A910" s="10">
        <v>908</v>
      </c>
      <c r="B910" s="4" t="s">
        <v>4465</v>
      </c>
    </row>
    <row r="911" spans="1:2" x14ac:dyDescent="0.25">
      <c r="A911" s="10">
        <v>909</v>
      </c>
      <c r="B911" s="5" t="s">
        <v>6168</v>
      </c>
    </row>
    <row r="912" spans="1:2" x14ac:dyDescent="0.25">
      <c r="A912" s="10">
        <v>910</v>
      </c>
      <c r="B912" s="4" t="s">
        <v>2529</v>
      </c>
    </row>
    <row r="913" spans="1:2" x14ac:dyDescent="0.25">
      <c r="A913" s="10">
        <v>911</v>
      </c>
      <c r="B913" s="4" t="s">
        <v>2481</v>
      </c>
    </row>
    <row r="914" spans="1:2" x14ac:dyDescent="0.25">
      <c r="A914" s="10">
        <v>912</v>
      </c>
      <c r="B914" s="4" t="s">
        <v>2481</v>
      </c>
    </row>
    <row r="915" spans="1:2" x14ac:dyDescent="0.25">
      <c r="A915" s="10">
        <v>913</v>
      </c>
      <c r="B915" s="4" t="s">
        <v>2911</v>
      </c>
    </row>
    <row r="916" spans="1:2" x14ac:dyDescent="0.25">
      <c r="A916" s="10">
        <v>914</v>
      </c>
      <c r="B916" s="4" t="s">
        <v>2279</v>
      </c>
    </row>
    <row r="917" spans="1:2" x14ac:dyDescent="0.25">
      <c r="A917" s="10">
        <v>915</v>
      </c>
      <c r="B917" s="4" t="s">
        <v>2743</v>
      </c>
    </row>
    <row r="918" spans="1:2" x14ac:dyDescent="0.25">
      <c r="A918" s="10">
        <v>916</v>
      </c>
      <c r="B918" s="4" t="s">
        <v>5499</v>
      </c>
    </row>
    <row r="919" spans="1:2" x14ac:dyDescent="0.25">
      <c r="A919" s="10">
        <v>917</v>
      </c>
      <c r="B919" s="4" t="s">
        <v>1221</v>
      </c>
    </row>
    <row r="920" spans="1:2" x14ac:dyDescent="0.25">
      <c r="A920" s="10">
        <v>918</v>
      </c>
      <c r="B920" s="4" t="s">
        <v>3769</v>
      </c>
    </row>
    <row r="921" spans="1:2" x14ac:dyDescent="0.25">
      <c r="A921" s="10">
        <v>919</v>
      </c>
      <c r="B921" s="4" t="s">
        <v>2447</v>
      </c>
    </row>
    <row r="922" spans="1:2" x14ac:dyDescent="0.25">
      <c r="A922" s="10">
        <v>920</v>
      </c>
      <c r="B922" s="4" t="s">
        <v>5329</v>
      </c>
    </row>
    <row r="923" spans="1:2" x14ac:dyDescent="0.25">
      <c r="A923" s="10">
        <v>921</v>
      </c>
      <c r="B923" s="6" t="s">
        <v>4707</v>
      </c>
    </row>
    <row r="924" spans="1:2" x14ac:dyDescent="0.25">
      <c r="A924" s="10">
        <v>922</v>
      </c>
      <c r="B924" s="4" t="s">
        <v>832</v>
      </c>
    </row>
    <row r="925" spans="1:2" x14ac:dyDescent="0.25">
      <c r="A925" s="10">
        <v>923</v>
      </c>
      <c r="B925" s="4" t="s">
        <v>3261</v>
      </c>
    </row>
    <row r="926" spans="1:2" x14ac:dyDescent="0.25">
      <c r="A926" s="10">
        <v>924</v>
      </c>
      <c r="B926" s="4" t="s">
        <v>4062</v>
      </c>
    </row>
    <row r="927" spans="1:2" x14ac:dyDescent="0.25">
      <c r="A927" s="10">
        <v>925</v>
      </c>
      <c r="B927" s="4" t="s">
        <v>4799</v>
      </c>
    </row>
    <row r="928" spans="1:2" x14ac:dyDescent="0.25">
      <c r="A928" s="10">
        <v>926</v>
      </c>
      <c r="B928" s="4" t="s">
        <v>5948</v>
      </c>
    </row>
    <row r="929" spans="1:2" x14ac:dyDescent="0.25">
      <c r="A929" s="10">
        <v>927</v>
      </c>
      <c r="B929" s="5" t="s">
        <v>6426</v>
      </c>
    </row>
    <row r="930" spans="1:2" x14ac:dyDescent="0.25">
      <c r="A930" s="10">
        <v>928</v>
      </c>
      <c r="B930" s="4" t="s">
        <v>6127</v>
      </c>
    </row>
    <row r="931" spans="1:2" x14ac:dyDescent="0.25">
      <c r="A931" s="10">
        <v>929</v>
      </c>
      <c r="B931" s="5" t="s">
        <v>6617</v>
      </c>
    </row>
    <row r="932" spans="1:2" x14ac:dyDescent="0.25">
      <c r="A932" s="10">
        <v>930</v>
      </c>
      <c r="B932" s="5" t="s">
        <v>6630</v>
      </c>
    </row>
    <row r="933" spans="1:2" x14ac:dyDescent="0.25">
      <c r="A933" s="10">
        <v>931</v>
      </c>
      <c r="B933" s="4" t="s">
        <v>2203</v>
      </c>
    </row>
    <row r="934" spans="1:2" x14ac:dyDescent="0.25">
      <c r="A934" s="10">
        <v>932</v>
      </c>
      <c r="B934" s="4" t="s">
        <v>2179</v>
      </c>
    </row>
    <row r="935" spans="1:2" x14ac:dyDescent="0.25">
      <c r="A935" s="10">
        <v>933</v>
      </c>
      <c r="B935" s="5" t="s">
        <v>6137</v>
      </c>
    </row>
    <row r="936" spans="1:2" x14ac:dyDescent="0.25">
      <c r="A936" s="10">
        <v>934</v>
      </c>
      <c r="B936" s="4" t="s">
        <v>5340</v>
      </c>
    </row>
    <row r="937" spans="1:2" x14ac:dyDescent="0.25">
      <c r="A937" s="10">
        <v>935</v>
      </c>
      <c r="B937" s="4" t="s">
        <v>3095</v>
      </c>
    </row>
    <row r="938" spans="1:2" x14ac:dyDescent="0.25">
      <c r="A938" s="10">
        <v>936</v>
      </c>
      <c r="B938" s="4" t="s">
        <v>2577</v>
      </c>
    </row>
    <row r="939" spans="1:2" x14ac:dyDescent="0.25">
      <c r="A939" s="10">
        <v>937</v>
      </c>
      <c r="B939" s="4" t="s">
        <v>2912</v>
      </c>
    </row>
    <row r="940" spans="1:2" x14ac:dyDescent="0.25">
      <c r="A940" s="10">
        <v>938</v>
      </c>
      <c r="B940" s="4" t="s">
        <v>6066</v>
      </c>
    </row>
    <row r="941" spans="1:2" x14ac:dyDescent="0.25">
      <c r="A941" s="10">
        <v>939</v>
      </c>
      <c r="B941" s="4" t="s">
        <v>392</v>
      </c>
    </row>
    <row r="942" spans="1:2" x14ac:dyDescent="0.25">
      <c r="A942" s="10">
        <v>940</v>
      </c>
      <c r="B942" s="4" t="s">
        <v>2867</v>
      </c>
    </row>
    <row r="943" spans="1:2" x14ac:dyDescent="0.25">
      <c r="A943" s="10">
        <v>941</v>
      </c>
      <c r="B943" s="4" t="s">
        <v>5593</v>
      </c>
    </row>
    <row r="944" spans="1:2" x14ac:dyDescent="0.25">
      <c r="A944" s="10">
        <v>942</v>
      </c>
      <c r="B944" s="4" t="s">
        <v>2725</v>
      </c>
    </row>
    <row r="945" spans="1:2" x14ac:dyDescent="0.25">
      <c r="A945" s="10">
        <v>943</v>
      </c>
      <c r="B945" s="4" t="s">
        <v>5821</v>
      </c>
    </row>
    <row r="946" spans="1:2" x14ac:dyDescent="0.25">
      <c r="A946" s="10">
        <v>944</v>
      </c>
      <c r="B946" s="4" t="s">
        <v>4962</v>
      </c>
    </row>
    <row r="947" spans="1:2" x14ac:dyDescent="0.25">
      <c r="A947" s="10">
        <v>945</v>
      </c>
      <c r="B947" s="4" t="s">
        <v>3928</v>
      </c>
    </row>
    <row r="948" spans="1:2" x14ac:dyDescent="0.25">
      <c r="A948" s="10">
        <v>946</v>
      </c>
      <c r="B948" s="4" t="s">
        <v>5800</v>
      </c>
    </row>
    <row r="949" spans="1:2" x14ac:dyDescent="0.25">
      <c r="A949" s="10">
        <v>947</v>
      </c>
      <c r="B949" s="4" t="s">
        <v>4205</v>
      </c>
    </row>
    <row r="950" spans="1:2" x14ac:dyDescent="0.25">
      <c r="A950" s="10">
        <v>948</v>
      </c>
      <c r="B950" s="4" t="s">
        <v>3473</v>
      </c>
    </row>
    <row r="951" spans="1:2" x14ac:dyDescent="0.25">
      <c r="A951" s="10">
        <v>949</v>
      </c>
      <c r="B951" s="4" t="s">
        <v>3764</v>
      </c>
    </row>
    <row r="952" spans="1:2" x14ac:dyDescent="0.25">
      <c r="A952" s="10">
        <v>950</v>
      </c>
      <c r="B952" s="4" t="s">
        <v>1313</v>
      </c>
    </row>
    <row r="953" spans="1:2" x14ac:dyDescent="0.25">
      <c r="A953" s="10">
        <v>951</v>
      </c>
      <c r="B953" s="4" t="s">
        <v>3384</v>
      </c>
    </row>
    <row r="954" spans="1:2" x14ac:dyDescent="0.25">
      <c r="A954" s="10">
        <v>952</v>
      </c>
      <c r="B954" s="4" t="s">
        <v>2984</v>
      </c>
    </row>
    <row r="955" spans="1:2" x14ac:dyDescent="0.25">
      <c r="A955" s="10">
        <v>953</v>
      </c>
      <c r="B955" s="6" t="s">
        <v>4693</v>
      </c>
    </row>
    <row r="956" spans="1:2" x14ac:dyDescent="0.25">
      <c r="A956" s="10">
        <v>954</v>
      </c>
      <c r="B956" s="4" t="s">
        <v>3762</v>
      </c>
    </row>
    <row r="957" spans="1:2" x14ac:dyDescent="0.25">
      <c r="A957" s="10">
        <v>955</v>
      </c>
      <c r="B957" s="5" t="s">
        <v>6550</v>
      </c>
    </row>
    <row r="958" spans="1:2" x14ac:dyDescent="0.25">
      <c r="A958" s="10">
        <v>956</v>
      </c>
      <c r="B958" s="4" t="s">
        <v>2550</v>
      </c>
    </row>
    <row r="959" spans="1:2" x14ac:dyDescent="0.25">
      <c r="A959" s="10">
        <v>957</v>
      </c>
      <c r="B959" s="4" t="s">
        <v>5470</v>
      </c>
    </row>
    <row r="960" spans="1:2" x14ac:dyDescent="0.25">
      <c r="A960" s="10">
        <v>958</v>
      </c>
      <c r="B960" s="5" t="s">
        <v>6243</v>
      </c>
    </row>
    <row r="961" spans="1:2" x14ac:dyDescent="0.25">
      <c r="A961" s="10">
        <v>959</v>
      </c>
      <c r="B961" s="4" t="s">
        <v>2339</v>
      </c>
    </row>
    <row r="962" spans="1:2" x14ac:dyDescent="0.25">
      <c r="A962" s="10">
        <v>960</v>
      </c>
      <c r="B962" s="4" t="s">
        <v>4193</v>
      </c>
    </row>
    <row r="963" spans="1:2" x14ac:dyDescent="0.25">
      <c r="A963" s="10">
        <v>961</v>
      </c>
      <c r="B963" s="4" t="s">
        <v>338</v>
      </c>
    </row>
    <row r="964" spans="1:2" x14ac:dyDescent="0.25">
      <c r="A964" s="10">
        <v>962</v>
      </c>
      <c r="B964" s="4" t="s">
        <v>3660</v>
      </c>
    </row>
    <row r="965" spans="1:2" x14ac:dyDescent="0.25">
      <c r="A965" s="10">
        <v>963</v>
      </c>
      <c r="B965" s="6" t="s">
        <v>4700</v>
      </c>
    </row>
    <row r="966" spans="1:2" x14ac:dyDescent="0.25">
      <c r="A966" s="10">
        <v>964</v>
      </c>
      <c r="B966" s="4" t="s">
        <v>3550</v>
      </c>
    </row>
    <row r="967" spans="1:2" x14ac:dyDescent="0.25">
      <c r="A967" s="10">
        <v>965</v>
      </c>
      <c r="B967" s="4" t="s">
        <v>4519</v>
      </c>
    </row>
    <row r="968" spans="1:2" x14ac:dyDescent="0.25">
      <c r="A968" s="10">
        <v>966</v>
      </c>
      <c r="B968" s="4" t="s">
        <v>133</v>
      </c>
    </row>
    <row r="969" spans="1:2" x14ac:dyDescent="0.25">
      <c r="A969" s="10">
        <v>967</v>
      </c>
      <c r="B969" s="4" t="s">
        <v>3840</v>
      </c>
    </row>
    <row r="970" spans="1:2" x14ac:dyDescent="0.25">
      <c r="A970" s="10">
        <v>968</v>
      </c>
      <c r="B970" s="4" t="s">
        <v>2210</v>
      </c>
    </row>
    <row r="971" spans="1:2" x14ac:dyDescent="0.25">
      <c r="A971" s="10">
        <v>969</v>
      </c>
      <c r="B971" s="4" t="s">
        <v>4198</v>
      </c>
    </row>
    <row r="972" spans="1:2" x14ac:dyDescent="0.25">
      <c r="A972" s="10">
        <v>970</v>
      </c>
      <c r="B972" s="4" t="s">
        <v>2806</v>
      </c>
    </row>
    <row r="973" spans="1:2" x14ac:dyDescent="0.25">
      <c r="A973" s="10">
        <v>971</v>
      </c>
      <c r="B973" s="4" t="s">
        <v>3393</v>
      </c>
    </row>
    <row r="974" spans="1:2" x14ac:dyDescent="0.25">
      <c r="A974" s="10">
        <v>972</v>
      </c>
      <c r="B974" s="4" t="s">
        <v>2826</v>
      </c>
    </row>
    <row r="975" spans="1:2" x14ac:dyDescent="0.25">
      <c r="A975" s="10">
        <v>973</v>
      </c>
      <c r="B975" s="4" t="s">
        <v>2826</v>
      </c>
    </row>
    <row r="976" spans="1:2" x14ac:dyDescent="0.25">
      <c r="A976" s="10">
        <v>974</v>
      </c>
      <c r="B976" s="4" t="s">
        <v>2344</v>
      </c>
    </row>
    <row r="977" spans="1:2" x14ac:dyDescent="0.25">
      <c r="A977" s="10">
        <v>975</v>
      </c>
      <c r="B977" s="4" t="s">
        <v>6009</v>
      </c>
    </row>
    <row r="978" spans="1:2" x14ac:dyDescent="0.25">
      <c r="A978" s="10">
        <v>976</v>
      </c>
      <c r="B978" s="4" t="s">
        <v>4508</v>
      </c>
    </row>
    <row r="979" spans="1:2" x14ac:dyDescent="0.25">
      <c r="A979" s="10">
        <v>977</v>
      </c>
      <c r="B979" s="4" t="s">
        <v>3592</v>
      </c>
    </row>
    <row r="980" spans="1:2" x14ac:dyDescent="0.25">
      <c r="A980" s="10">
        <v>978</v>
      </c>
      <c r="B980" s="4" t="s">
        <v>6004</v>
      </c>
    </row>
    <row r="981" spans="1:2" x14ac:dyDescent="0.25">
      <c r="A981" s="10">
        <v>979</v>
      </c>
      <c r="B981" s="4" t="s">
        <v>2246</v>
      </c>
    </row>
    <row r="982" spans="1:2" x14ac:dyDescent="0.25">
      <c r="A982" s="10">
        <v>980</v>
      </c>
      <c r="B982" s="4" t="s">
        <v>2443</v>
      </c>
    </row>
    <row r="983" spans="1:2" x14ac:dyDescent="0.25">
      <c r="A983" s="10">
        <v>981</v>
      </c>
      <c r="B983" s="4" t="s">
        <v>2096</v>
      </c>
    </row>
    <row r="984" spans="1:2" x14ac:dyDescent="0.25">
      <c r="A984" s="10">
        <v>982</v>
      </c>
      <c r="B984" s="5" t="s">
        <v>1935</v>
      </c>
    </row>
    <row r="985" spans="1:2" x14ac:dyDescent="0.25">
      <c r="A985" s="10">
        <v>983</v>
      </c>
      <c r="B985" s="5" t="s">
        <v>6192</v>
      </c>
    </row>
    <row r="986" spans="1:2" x14ac:dyDescent="0.25">
      <c r="A986" s="10">
        <v>984</v>
      </c>
      <c r="B986" s="4" t="s">
        <v>2926</v>
      </c>
    </row>
    <row r="987" spans="1:2" x14ac:dyDescent="0.25">
      <c r="A987" s="10">
        <v>985</v>
      </c>
      <c r="B987" s="6" t="s">
        <v>5131</v>
      </c>
    </row>
    <row r="988" spans="1:2" x14ac:dyDescent="0.25">
      <c r="A988" s="10">
        <v>986</v>
      </c>
      <c r="B988" s="4" t="s">
        <v>994</v>
      </c>
    </row>
    <row r="989" spans="1:2" x14ac:dyDescent="0.25">
      <c r="A989" s="10">
        <v>987</v>
      </c>
      <c r="B989" s="4" t="s">
        <v>2676</v>
      </c>
    </row>
    <row r="990" spans="1:2" x14ac:dyDescent="0.25">
      <c r="A990" s="10">
        <v>988</v>
      </c>
      <c r="B990" s="4" t="s">
        <v>342</v>
      </c>
    </row>
    <row r="991" spans="1:2" x14ac:dyDescent="0.25">
      <c r="A991" s="10">
        <v>989</v>
      </c>
      <c r="B991" s="6" t="s">
        <v>4741</v>
      </c>
    </row>
    <row r="992" spans="1:2" x14ac:dyDescent="0.25">
      <c r="A992" s="10">
        <v>990</v>
      </c>
      <c r="B992" s="4" t="s">
        <v>5166</v>
      </c>
    </row>
    <row r="993" spans="1:2" x14ac:dyDescent="0.25">
      <c r="A993" s="10">
        <v>991</v>
      </c>
      <c r="B993" s="4" t="s">
        <v>5166</v>
      </c>
    </row>
    <row r="994" spans="1:2" x14ac:dyDescent="0.25">
      <c r="A994" s="10">
        <v>992</v>
      </c>
      <c r="B994" s="4" t="s">
        <v>3331</v>
      </c>
    </row>
    <row r="995" spans="1:2" x14ac:dyDescent="0.25">
      <c r="A995" s="10">
        <v>993</v>
      </c>
      <c r="B995" s="4" t="s">
        <v>4267</v>
      </c>
    </row>
    <row r="996" spans="1:2" x14ac:dyDescent="0.25">
      <c r="A996" s="10">
        <v>994</v>
      </c>
      <c r="B996" s="4" t="s">
        <v>2571</v>
      </c>
    </row>
    <row r="997" spans="1:2" x14ac:dyDescent="0.25">
      <c r="A997" s="10">
        <v>995</v>
      </c>
      <c r="B997" s="4" t="s">
        <v>5850</v>
      </c>
    </row>
    <row r="998" spans="1:2" x14ac:dyDescent="0.25">
      <c r="A998" s="10">
        <v>996</v>
      </c>
      <c r="B998" s="4" t="s">
        <v>168</v>
      </c>
    </row>
    <row r="999" spans="1:2" x14ac:dyDescent="0.25">
      <c r="A999" s="10">
        <v>997</v>
      </c>
      <c r="B999" s="4" t="s">
        <v>1634</v>
      </c>
    </row>
    <row r="1000" spans="1:2" x14ac:dyDescent="0.25">
      <c r="A1000" s="10">
        <v>998</v>
      </c>
      <c r="B1000" s="4" t="s">
        <v>2752</v>
      </c>
    </row>
    <row r="1001" spans="1:2" x14ac:dyDescent="0.25">
      <c r="A1001" s="10">
        <v>999</v>
      </c>
      <c r="B1001" s="4" t="s">
        <v>3787</v>
      </c>
    </row>
    <row r="1002" spans="1:2" x14ac:dyDescent="0.25">
      <c r="A1002" s="10">
        <v>1000</v>
      </c>
      <c r="B1002" s="4" t="s">
        <v>2411</v>
      </c>
    </row>
    <row r="1003" spans="1:2" x14ac:dyDescent="0.25">
      <c r="A1003" s="10">
        <v>1001</v>
      </c>
      <c r="B1003" s="4" t="s">
        <v>2561</v>
      </c>
    </row>
    <row r="1004" spans="1:2" x14ac:dyDescent="0.25">
      <c r="A1004" s="10">
        <v>1002</v>
      </c>
      <c r="B1004" s="4" t="s">
        <v>2572</v>
      </c>
    </row>
    <row r="1005" spans="1:2" x14ac:dyDescent="0.25">
      <c r="A1005" s="10">
        <v>1003</v>
      </c>
      <c r="B1005" s="5" t="s">
        <v>2572</v>
      </c>
    </row>
    <row r="1006" spans="1:2" x14ac:dyDescent="0.25">
      <c r="A1006" s="10">
        <v>1004</v>
      </c>
      <c r="B1006" s="4" t="s">
        <v>2746</v>
      </c>
    </row>
    <row r="1007" spans="1:2" x14ac:dyDescent="0.25">
      <c r="A1007" s="10">
        <v>1005</v>
      </c>
      <c r="B1007" s="6" t="s">
        <v>1902</v>
      </c>
    </row>
    <row r="1008" spans="1:2" x14ac:dyDescent="0.25">
      <c r="A1008" s="10">
        <v>1006</v>
      </c>
      <c r="B1008" s="5" t="s">
        <v>6547</v>
      </c>
    </row>
    <row r="1009" spans="1:2" x14ac:dyDescent="0.25">
      <c r="A1009" s="10">
        <v>1007</v>
      </c>
      <c r="B1009" s="4" t="s">
        <v>3822</v>
      </c>
    </row>
    <row r="1010" spans="1:2" x14ac:dyDescent="0.25">
      <c r="A1010" s="10">
        <v>1008</v>
      </c>
      <c r="B1010" s="4" t="s">
        <v>4574</v>
      </c>
    </row>
    <row r="1011" spans="1:2" x14ac:dyDescent="0.25">
      <c r="A1011" s="10">
        <v>1009</v>
      </c>
      <c r="B1011" s="4" t="s">
        <v>4947</v>
      </c>
    </row>
    <row r="1012" spans="1:2" x14ac:dyDescent="0.25">
      <c r="A1012" s="10">
        <v>1010</v>
      </c>
      <c r="B1012" s="4" t="s">
        <v>3829</v>
      </c>
    </row>
    <row r="1013" spans="1:2" x14ac:dyDescent="0.25">
      <c r="A1013" s="10">
        <v>1011</v>
      </c>
      <c r="B1013" s="4" t="s">
        <v>2089</v>
      </c>
    </row>
    <row r="1014" spans="1:2" x14ac:dyDescent="0.25">
      <c r="A1014" s="10">
        <v>1012</v>
      </c>
      <c r="B1014" s="5" t="s">
        <v>6389</v>
      </c>
    </row>
    <row r="1015" spans="1:2" x14ac:dyDescent="0.25">
      <c r="A1015" s="10">
        <v>1013</v>
      </c>
      <c r="B1015" s="4" t="s">
        <v>6796</v>
      </c>
    </row>
    <row r="1016" spans="1:2" x14ac:dyDescent="0.25">
      <c r="A1016" s="10">
        <v>1014</v>
      </c>
      <c r="B1016" s="4" t="s">
        <v>4280</v>
      </c>
    </row>
    <row r="1017" spans="1:2" x14ac:dyDescent="0.25">
      <c r="A1017" s="10">
        <v>1015</v>
      </c>
      <c r="B1017" s="4" t="s">
        <v>4514</v>
      </c>
    </row>
    <row r="1018" spans="1:2" x14ac:dyDescent="0.25">
      <c r="A1018" s="10">
        <v>1016</v>
      </c>
      <c r="B1018" s="4" t="s">
        <v>1211</v>
      </c>
    </row>
    <row r="1019" spans="1:2" x14ac:dyDescent="0.25">
      <c r="A1019" s="10">
        <v>1017</v>
      </c>
      <c r="B1019" s="4" t="s">
        <v>101</v>
      </c>
    </row>
    <row r="1020" spans="1:2" x14ac:dyDescent="0.25">
      <c r="A1020" s="10">
        <v>1018</v>
      </c>
      <c r="B1020" s="5" t="s">
        <v>6143</v>
      </c>
    </row>
    <row r="1021" spans="1:2" x14ac:dyDescent="0.25">
      <c r="A1021" s="10">
        <v>1019</v>
      </c>
      <c r="B1021" s="6" t="s">
        <v>5899</v>
      </c>
    </row>
    <row r="1022" spans="1:2" x14ac:dyDescent="0.25">
      <c r="A1022" s="10">
        <v>1020</v>
      </c>
      <c r="B1022" s="4" t="s">
        <v>3666</v>
      </c>
    </row>
    <row r="1023" spans="1:2" x14ac:dyDescent="0.25">
      <c r="A1023" s="10">
        <v>1021</v>
      </c>
      <c r="B1023" s="4" t="s">
        <v>4432</v>
      </c>
    </row>
    <row r="1024" spans="1:2" x14ac:dyDescent="0.25">
      <c r="A1024" s="10">
        <v>1022</v>
      </c>
      <c r="B1024" s="4" t="s">
        <v>2641</v>
      </c>
    </row>
    <row r="1025" spans="1:2" x14ac:dyDescent="0.25">
      <c r="A1025" s="10">
        <v>1023</v>
      </c>
      <c r="B1025" s="4" t="s">
        <v>2641</v>
      </c>
    </row>
    <row r="1026" spans="1:2" x14ac:dyDescent="0.25">
      <c r="A1026" s="10">
        <v>1024</v>
      </c>
      <c r="B1026" s="4" t="s">
        <v>1533</v>
      </c>
    </row>
    <row r="1027" spans="1:2" x14ac:dyDescent="0.25">
      <c r="A1027" s="10">
        <v>1025</v>
      </c>
      <c r="B1027" s="4" t="s">
        <v>5377</v>
      </c>
    </row>
    <row r="1028" spans="1:2" x14ac:dyDescent="0.25">
      <c r="A1028" s="10">
        <v>1026</v>
      </c>
      <c r="B1028" s="4" t="s">
        <v>4291</v>
      </c>
    </row>
    <row r="1029" spans="1:2" x14ac:dyDescent="0.25">
      <c r="A1029" s="10">
        <v>1027</v>
      </c>
      <c r="B1029" s="4" t="s">
        <v>2758</v>
      </c>
    </row>
    <row r="1030" spans="1:2" x14ac:dyDescent="0.25">
      <c r="A1030" s="10">
        <v>1028</v>
      </c>
      <c r="B1030" s="4" t="s">
        <v>3469</v>
      </c>
    </row>
    <row r="1031" spans="1:2" x14ac:dyDescent="0.25">
      <c r="A1031" s="10">
        <v>1029</v>
      </c>
      <c r="B1031" s="5" t="s">
        <v>3469</v>
      </c>
    </row>
    <row r="1032" spans="1:2" x14ac:dyDescent="0.25">
      <c r="A1032" s="10">
        <v>1030</v>
      </c>
      <c r="B1032" s="4" t="s">
        <v>3958</v>
      </c>
    </row>
    <row r="1033" spans="1:2" x14ac:dyDescent="0.25">
      <c r="A1033" s="10">
        <v>1031</v>
      </c>
      <c r="B1033" s="4" t="s">
        <v>2732</v>
      </c>
    </row>
    <row r="1034" spans="1:2" x14ac:dyDescent="0.25">
      <c r="A1034" s="10">
        <v>1032</v>
      </c>
      <c r="B1034" s="4" t="s">
        <v>5188</v>
      </c>
    </row>
    <row r="1035" spans="1:2" x14ac:dyDescent="0.25">
      <c r="A1035" s="10">
        <v>1033</v>
      </c>
      <c r="B1035" s="4" t="s">
        <v>6095</v>
      </c>
    </row>
    <row r="1036" spans="1:2" x14ac:dyDescent="0.25">
      <c r="A1036" s="10">
        <v>1034</v>
      </c>
      <c r="B1036" s="4" t="s">
        <v>6118</v>
      </c>
    </row>
    <row r="1037" spans="1:2" x14ac:dyDescent="0.25">
      <c r="A1037" s="10">
        <v>1035</v>
      </c>
      <c r="B1037" s="4" t="s">
        <v>3308</v>
      </c>
    </row>
    <row r="1038" spans="1:2" x14ac:dyDescent="0.25">
      <c r="A1038" s="10">
        <v>1036</v>
      </c>
      <c r="B1038" s="5" t="s">
        <v>6438</v>
      </c>
    </row>
    <row r="1039" spans="1:2" x14ac:dyDescent="0.25">
      <c r="A1039" s="10">
        <v>1037</v>
      </c>
      <c r="B1039" s="4" t="s">
        <v>223</v>
      </c>
    </row>
    <row r="1040" spans="1:2" x14ac:dyDescent="0.25">
      <c r="A1040" s="10">
        <v>1038</v>
      </c>
      <c r="B1040" s="4" t="s">
        <v>2893</v>
      </c>
    </row>
    <row r="1041" spans="1:2" x14ac:dyDescent="0.25">
      <c r="A1041" s="10">
        <v>1039</v>
      </c>
      <c r="B1041" s="4" t="s">
        <v>3206</v>
      </c>
    </row>
    <row r="1042" spans="1:2" x14ac:dyDescent="0.25">
      <c r="A1042" s="10">
        <v>1040</v>
      </c>
      <c r="B1042" s="4" t="s">
        <v>3378</v>
      </c>
    </row>
    <row r="1043" spans="1:2" x14ac:dyDescent="0.25">
      <c r="A1043" s="10">
        <v>1041</v>
      </c>
      <c r="B1043" s="4" t="s">
        <v>3504</v>
      </c>
    </row>
    <row r="1044" spans="1:2" x14ac:dyDescent="0.25">
      <c r="A1044" s="10">
        <v>1042</v>
      </c>
      <c r="B1044" s="4" t="s">
        <v>4191</v>
      </c>
    </row>
    <row r="1045" spans="1:2" x14ac:dyDescent="0.25">
      <c r="A1045" s="10">
        <v>1043</v>
      </c>
      <c r="B1045" s="4" t="s">
        <v>2401</v>
      </c>
    </row>
    <row r="1046" spans="1:2" x14ac:dyDescent="0.25">
      <c r="A1046" s="10">
        <v>1044</v>
      </c>
      <c r="B1046" s="4" t="s">
        <v>6810</v>
      </c>
    </row>
    <row r="1047" spans="1:2" x14ac:dyDescent="0.25">
      <c r="A1047" s="10">
        <v>1045</v>
      </c>
      <c r="B1047" s="5" t="s">
        <v>6248</v>
      </c>
    </row>
    <row r="1048" spans="1:2" x14ac:dyDescent="0.25">
      <c r="A1048" s="10">
        <v>1046</v>
      </c>
      <c r="B1048" s="4" t="s">
        <v>4358</v>
      </c>
    </row>
    <row r="1049" spans="1:2" x14ac:dyDescent="0.25">
      <c r="A1049" s="10">
        <v>1047</v>
      </c>
      <c r="B1049" s="5" t="s">
        <v>784</v>
      </c>
    </row>
    <row r="1050" spans="1:2" x14ac:dyDescent="0.25">
      <c r="A1050" s="10">
        <v>1048</v>
      </c>
      <c r="B1050" s="5" t="s">
        <v>6350</v>
      </c>
    </row>
    <row r="1051" spans="1:2" x14ac:dyDescent="0.25">
      <c r="A1051" s="10">
        <v>1049</v>
      </c>
      <c r="B1051" s="4" t="s">
        <v>5509</v>
      </c>
    </row>
    <row r="1052" spans="1:2" x14ac:dyDescent="0.25">
      <c r="A1052" s="10">
        <v>1050</v>
      </c>
      <c r="B1052" s="5" t="s">
        <v>6157</v>
      </c>
    </row>
    <row r="1053" spans="1:2" x14ac:dyDescent="0.25">
      <c r="A1053" s="10">
        <v>1051</v>
      </c>
      <c r="B1053" s="4" t="s">
        <v>17</v>
      </c>
    </row>
    <row r="1054" spans="1:2" x14ac:dyDescent="0.25">
      <c r="A1054" s="10">
        <v>1052</v>
      </c>
      <c r="B1054" s="4" t="s">
        <v>878</v>
      </c>
    </row>
    <row r="1055" spans="1:2" x14ac:dyDescent="0.25">
      <c r="A1055" s="10">
        <v>1053</v>
      </c>
      <c r="B1055" s="4" t="s">
        <v>2202</v>
      </c>
    </row>
    <row r="1056" spans="1:2" x14ac:dyDescent="0.25">
      <c r="A1056" s="10">
        <v>1054</v>
      </c>
      <c r="B1056" s="4" t="s">
        <v>5835</v>
      </c>
    </row>
    <row r="1057" spans="1:2" x14ac:dyDescent="0.25">
      <c r="A1057" s="10">
        <v>1055</v>
      </c>
      <c r="B1057" s="4" t="s">
        <v>3472</v>
      </c>
    </row>
    <row r="1058" spans="1:2" x14ac:dyDescent="0.25">
      <c r="A1058" s="10">
        <v>1056</v>
      </c>
      <c r="B1058" s="5" t="s">
        <v>6637</v>
      </c>
    </row>
    <row r="1059" spans="1:2" x14ac:dyDescent="0.25">
      <c r="A1059" s="10">
        <v>1057</v>
      </c>
      <c r="B1059" s="4" t="s">
        <v>6087</v>
      </c>
    </row>
    <row r="1060" spans="1:2" x14ac:dyDescent="0.25">
      <c r="A1060" s="10">
        <v>1058</v>
      </c>
      <c r="B1060" s="4" t="s">
        <v>3556</v>
      </c>
    </row>
    <row r="1061" spans="1:2" x14ac:dyDescent="0.25">
      <c r="A1061" s="10">
        <v>1059</v>
      </c>
      <c r="B1061" s="4" t="s">
        <v>1289</v>
      </c>
    </row>
    <row r="1062" spans="1:2" x14ac:dyDescent="0.25">
      <c r="A1062" s="10">
        <v>1060</v>
      </c>
      <c r="B1062" s="4" t="s">
        <v>1342</v>
      </c>
    </row>
    <row r="1063" spans="1:2" x14ac:dyDescent="0.25">
      <c r="A1063" s="10">
        <v>1061</v>
      </c>
      <c r="B1063" s="4" t="s">
        <v>5227</v>
      </c>
    </row>
    <row r="1064" spans="1:2" x14ac:dyDescent="0.25">
      <c r="A1064" s="10">
        <v>1062</v>
      </c>
      <c r="B1064" s="4" t="s">
        <v>6119</v>
      </c>
    </row>
    <row r="1065" spans="1:2" x14ac:dyDescent="0.25">
      <c r="A1065" s="10">
        <v>1063</v>
      </c>
      <c r="B1065" s="4" t="s">
        <v>4284</v>
      </c>
    </row>
    <row r="1066" spans="1:2" x14ac:dyDescent="0.25">
      <c r="A1066" s="10">
        <v>1064</v>
      </c>
      <c r="B1066" s="6" t="s">
        <v>4744</v>
      </c>
    </row>
    <row r="1067" spans="1:2" x14ac:dyDescent="0.25">
      <c r="A1067" s="10">
        <v>1065</v>
      </c>
      <c r="B1067" s="6" t="s">
        <v>4744</v>
      </c>
    </row>
    <row r="1068" spans="1:2" x14ac:dyDescent="0.25">
      <c r="A1068" s="10">
        <v>1066</v>
      </c>
      <c r="B1068" s="4" t="s">
        <v>4818</v>
      </c>
    </row>
    <row r="1069" spans="1:2" x14ac:dyDescent="0.25">
      <c r="A1069" s="10">
        <v>1067</v>
      </c>
      <c r="B1069" s="4" t="s">
        <v>5452</v>
      </c>
    </row>
    <row r="1070" spans="1:2" x14ac:dyDescent="0.25">
      <c r="A1070" s="10">
        <v>1068</v>
      </c>
      <c r="B1070" s="4" t="s">
        <v>4660</v>
      </c>
    </row>
    <row r="1071" spans="1:2" x14ac:dyDescent="0.25">
      <c r="A1071" s="10">
        <v>1069</v>
      </c>
      <c r="B1071" s="5" t="s">
        <v>6440</v>
      </c>
    </row>
    <row r="1072" spans="1:2" x14ac:dyDescent="0.25">
      <c r="A1072" s="10">
        <v>1070</v>
      </c>
      <c r="B1072" s="5" t="s">
        <v>6713</v>
      </c>
    </row>
    <row r="1073" spans="1:2" x14ac:dyDescent="0.25">
      <c r="A1073" s="10">
        <v>1071</v>
      </c>
      <c r="B1073" s="4" t="s">
        <v>4165</v>
      </c>
    </row>
    <row r="1074" spans="1:2" x14ac:dyDescent="0.25">
      <c r="A1074" s="10">
        <v>1072</v>
      </c>
      <c r="B1074" s="4" t="s">
        <v>1735</v>
      </c>
    </row>
    <row r="1075" spans="1:2" x14ac:dyDescent="0.25">
      <c r="A1075" s="10">
        <v>1073</v>
      </c>
      <c r="B1075" s="5" t="s">
        <v>6699</v>
      </c>
    </row>
    <row r="1076" spans="1:2" x14ac:dyDescent="0.25">
      <c r="A1076" s="10">
        <v>1074</v>
      </c>
      <c r="B1076" s="6" t="s">
        <v>4734</v>
      </c>
    </row>
    <row r="1077" spans="1:2" x14ac:dyDescent="0.25">
      <c r="A1077" s="10">
        <v>1075</v>
      </c>
      <c r="B1077" s="4" t="s">
        <v>1870</v>
      </c>
    </row>
    <row r="1078" spans="1:2" x14ac:dyDescent="0.25">
      <c r="A1078" s="10">
        <v>1076</v>
      </c>
      <c r="B1078" s="5" t="s">
        <v>6141</v>
      </c>
    </row>
    <row r="1079" spans="1:2" x14ac:dyDescent="0.25">
      <c r="A1079" s="10">
        <v>1077</v>
      </c>
      <c r="B1079" s="4" t="s">
        <v>2512</v>
      </c>
    </row>
    <row r="1080" spans="1:2" x14ac:dyDescent="0.25">
      <c r="A1080" s="10">
        <v>1078</v>
      </c>
      <c r="B1080" s="4" t="s">
        <v>3622</v>
      </c>
    </row>
    <row r="1081" spans="1:2" x14ac:dyDescent="0.25">
      <c r="A1081" s="10">
        <v>1079</v>
      </c>
      <c r="B1081" s="4" t="s">
        <v>2303</v>
      </c>
    </row>
    <row r="1082" spans="1:2" x14ac:dyDescent="0.25">
      <c r="A1082" s="10">
        <v>1080</v>
      </c>
      <c r="B1082" s="4" t="s">
        <v>4891</v>
      </c>
    </row>
    <row r="1083" spans="1:2" x14ac:dyDescent="0.25">
      <c r="A1083" s="10">
        <v>1081</v>
      </c>
      <c r="B1083" s="4" t="s">
        <v>3725</v>
      </c>
    </row>
    <row r="1084" spans="1:2" x14ac:dyDescent="0.25">
      <c r="A1084" s="10">
        <v>1082</v>
      </c>
      <c r="B1084" s="4" t="s">
        <v>5719</v>
      </c>
    </row>
    <row r="1085" spans="1:2" x14ac:dyDescent="0.25">
      <c r="A1085" s="10">
        <v>1083</v>
      </c>
      <c r="B1085" s="5" t="s">
        <v>5719</v>
      </c>
    </row>
    <row r="1086" spans="1:2" x14ac:dyDescent="0.25">
      <c r="A1086" s="10">
        <v>1084</v>
      </c>
      <c r="B1086" s="4" t="s">
        <v>4289</v>
      </c>
    </row>
    <row r="1087" spans="1:2" x14ac:dyDescent="0.25">
      <c r="A1087" s="10">
        <v>1085</v>
      </c>
      <c r="B1087" s="4" t="s">
        <v>6006</v>
      </c>
    </row>
    <row r="1088" spans="1:2" x14ac:dyDescent="0.25">
      <c r="A1088" s="10">
        <v>1086</v>
      </c>
      <c r="B1088" s="4" t="s">
        <v>5697</v>
      </c>
    </row>
    <row r="1089" spans="1:2" x14ac:dyDescent="0.25">
      <c r="A1089" s="10">
        <v>1087</v>
      </c>
      <c r="B1089" s="4" t="s">
        <v>3641</v>
      </c>
    </row>
    <row r="1090" spans="1:2" x14ac:dyDescent="0.25">
      <c r="A1090" s="10">
        <v>1088</v>
      </c>
      <c r="B1090" s="4" t="s">
        <v>3003</v>
      </c>
    </row>
    <row r="1091" spans="1:2" x14ac:dyDescent="0.25">
      <c r="A1091" s="10">
        <v>1089</v>
      </c>
      <c r="B1091" s="5" t="s">
        <v>6736</v>
      </c>
    </row>
    <row r="1092" spans="1:2" x14ac:dyDescent="0.25">
      <c r="A1092" s="10">
        <v>1090</v>
      </c>
      <c r="B1092" s="5" t="s">
        <v>6372</v>
      </c>
    </row>
    <row r="1093" spans="1:2" x14ac:dyDescent="0.25">
      <c r="A1093" s="10">
        <v>1091</v>
      </c>
      <c r="B1093" s="4" t="s">
        <v>4463</v>
      </c>
    </row>
    <row r="1094" spans="1:2" x14ac:dyDescent="0.25">
      <c r="A1094" s="10">
        <v>1092</v>
      </c>
      <c r="B1094" s="4" t="s">
        <v>1274</v>
      </c>
    </row>
    <row r="1095" spans="1:2" x14ac:dyDescent="0.25">
      <c r="A1095" s="10">
        <v>1093</v>
      </c>
      <c r="B1095" s="5" t="s">
        <v>6399</v>
      </c>
    </row>
    <row r="1096" spans="1:2" x14ac:dyDescent="0.25">
      <c r="A1096" s="10">
        <v>1094</v>
      </c>
      <c r="B1096" s="4" t="s">
        <v>3861</v>
      </c>
    </row>
    <row r="1097" spans="1:2" x14ac:dyDescent="0.25">
      <c r="A1097" s="10">
        <v>1095</v>
      </c>
      <c r="B1097" s="4" t="s">
        <v>5748</v>
      </c>
    </row>
    <row r="1098" spans="1:2" x14ac:dyDescent="0.25">
      <c r="A1098" s="10">
        <v>1096</v>
      </c>
      <c r="B1098" s="4" t="s">
        <v>5319</v>
      </c>
    </row>
    <row r="1099" spans="1:2" x14ac:dyDescent="0.25">
      <c r="A1099" s="10">
        <v>1097</v>
      </c>
      <c r="B1099" s="4" t="s">
        <v>2946</v>
      </c>
    </row>
    <row r="1100" spans="1:2" x14ac:dyDescent="0.25">
      <c r="A1100" s="10">
        <v>1098</v>
      </c>
      <c r="B1100" s="4" t="s">
        <v>198</v>
      </c>
    </row>
    <row r="1101" spans="1:2" x14ac:dyDescent="0.25">
      <c r="A1101" s="10">
        <v>1099</v>
      </c>
      <c r="B1101" s="4" t="s">
        <v>3714</v>
      </c>
    </row>
    <row r="1102" spans="1:2" x14ac:dyDescent="0.25">
      <c r="A1102" s="10">
        <v>1100</v>
      </c>
      <c r="B1102" s="5" t="s">
        <v>6647</v>
      </c>
    </row>
    <row r="1103" spans="1:2" x14ac:dyDescent="0.25">
      <c r="A1103" s="10">
        <v>1101</v>
      </c>
      <c r="B1103" s="4" t="s">
        <v>5414</v>
      </c>
    </row>
    <row r="1104" spans="1:2" x14ac:dyDescent="0.25">
      <c r="A1104" s="10">
        <v>1102</v>
      </c>
      <c r="B1104" s="4" t="s">
        <v>4312</v>
      </c>
    </row>
    <row r="1105" spans="1:2" x14ac:dyDescent="0.25">
      <c r="A1105" s="10">
        <v>1103</v>
      </c>
      <c r="B1105" s="4" t="s">
        <v>4102</v>
      </c>
    </row>
    <row r="1106" spans="1:2" x14ac:dyDescent="0.25">
      <c r="A1106" s="10">
        <v>1104</v>
      </c>
      <c r="B1106" s="4" t="s">
        <v>297</v>
      </c>
    </row>
    <row r="1107" spans="1:2" x14ac:dyDescent="0.25">
      <c r="A1107" s="10">
        <v>1105</v>
      </c>
      <c r="B1107" s="4" t="s">
        <v>3741</v>
      </c>
    </row>
    <row r="1108" spans="1:2" x14ac:dyDescent="0.25">
      <c r="A1108" s="10">
        <v>1106</v>
      </c>
      <c r="B1108" s="4" t="s">
        <v>3926</v>
      </c>
    </row>
    <row r="1109" spans="1:2" x14ac:dyDescent="0.25">
      <c r="A1109" s="10">
        <v>1107</v>
      </c>
      <c r="B1109" s="4" t="s">
        <v>2379</v>
      </c>
    </row>
    <row r="1110" spans="1:2" x14ac:dyDescent="0.25">
      <c r="A1110" s="10">
        <v>1108</v>
      </c>
      <c r="B1110" s="4" t="s">
        <v>3325</v>
      </c>
    </row>
    <row r="1111" spans="1:2" x14ac:dyDescent="0.25">
      <c r="A1111" s="10">
        <v>1109</v>
      </c>
      <c r="B1111" s="4" t="s">
        <v>5372</v>
      </c>
    </row>
    <row r="1112" spans="1:2" x14ac:dyDescent="0.25">
      <c r="A1112" s="10">
        <v>1110</v>
      </c>
      <c r="B1112" s="4" t="s">
        <v>2075</v>
      </c>
    </row>
    <row r="1113" spans="1:2" x14ac:dyDescent="0.25">
      <c r="A1113" s="10">
        <v>1111</v>
      </c>
      <c r="B1113" s="4" t="s">
        <v>3775</v>
      </c>
    </row>
    <row r="1114" spans="1:2" x14ac:dyDescent="0.25">
      <c r="A1114" s="10">
        <v>1112</v>
      </c>
      <c r="B1114" s="4" t="s">
        <v>3659</v>
      </c>
    </row>
    <row r="1115" spans="1:2" x14ac:dyDescent="0.25">
      <c r="A1115" s="10">
        <v>1113</v>
      </c>
      <c r="B1115" s="5" t="s">
        <v>6618</v>
      </c>
    </row>
    <row r="1116" spans="1:2" x14ac:dyDescent="0.25">
      <c r="A1116" s="10">
        <v>1114</v>
      </c>
      <c r="B1116" s="4" t="s">
        <v>2816</v>
      </c>
    </row>
    <row r="1117" spans="1:2" x14ac:dyDescent="0.25">
      <c r="A1117" s="10">
        <v>1115</v>
      </c>
      <c r="B1117" s="6" t="s">
        <v>5081</v>
      </c>
    </row>
    <row r="1118" spans="1:2" x14ac:dyDescent="0.25">
      <c r="A1118" s="10">
        <v>1116</v>
      </c>
      <c r="B1118" s="4" t="s">
        <v>3104</v>
      </c>
    </row>
    <row r="1119" spans="1:2" x14ac:dyDescent="0.25">
      <c r="A1119" s="10">
        <v>1117</v>
      </c>
      <c r="B1119" s="5" t="s">
        <v>6469</v>
      </c>
    </row>
    <row r="1120" spans="1:2" x14ac:dyDescent="0.25">
      <c r="A1120" s="10">
        <v>1118</v>
      </c>
      <c r="B1120" s="4" t="s">
        <v>5976</v>
      </c>
    </row>
    <row r="1121" spans="1:2" x14ac:dyDescent="0.25">
      <c r="A1121" s="10">
        <v>1119</v>
      </c>
      <c r="B1121" s="6" t="s">
        <v>4709</v>
      </c>
    </row>
    <row r="1122" spans="1:2" x14ac:dyDescent="0.25">
      <c r="A1122" s="10">
        <v>1120</v>
      </c>
      <c r="B1122" s="5" t="s">
        <v>6720</v>
      </c>
    </row>
    <row r="1123" spans="1:2" x14ac:dyDescent="0.25">
      <c r="A1123" s="10">
        <v>1121</v>
      </c>
      <c r="B1123" s="4" t="s">
        <v>5501</v>
      </c>
    </row>
    <row r="1124" spans="1:2" x14ac:dyDescent="0.25">
      <c r="A1124" s="10">
        <v>1122</v>
      </c>
      <c r="B1124" s="4" t="s">
        <v>2475</v>
      </c>
    </row>
    <row r="1125" spans="1:2" x14ac:dyDescent="0.25">
      <c r="A1125" s="10">
        <v>1123</v>
      </c>
      <c r="B1125" s="4" t="s">
        <v>1770</v>
      </c>
    </row>
    <row r="1126" spans="1:2" x14ac:dyDescent="0.25">
      <c r="A1126" s="10">
        <v>1124</v>
      </c>
      <c r="B1126" s="5" t="s">
        <v>6370</v>
      </c>
    </row>
    <row r="1127" spans="1:2" x14ac:dyDescent="0.25">
      <c r="A1127" s="10">
        <v>1125</v>
      </c>
      <c r="B1127" s="4" t="s">
        <v>4257</v>
      </c>
    </row>
    <row r="1128" spans="1:2" x14ac:dyDescent="0.25">
      <c r="A1128" s="10">
        <v>1126</v>
      </c>
      <c r="B1128" s="6" t="s">
        <v>5073</v>
      </c>
    </row>
    <row r="1129" spans="1:2" x14ac:dyDescent="0.25">
      <c r="A1129" s="10">
        <v>1127</v>
      </c>
      <c r="B1129" s="4" t="s">
        <v>2298</v>
      </c>
    </row>
    <row r="1130" spans="1:2" x14ac:dyDescent="0.25">
      <c r="A1130" s="10">
        <v>1128</v>
      </c>
      <c r="B1130" s="5" t="s">
        <v>6525</v>
      </c>
    </row>
    <row r="1131" spans="1:2" x14ac:dyDescent="0.25">
      <c r="A1131" s="10">
        <v>1129</v>
      </c>
      <c r="B1131" s="4" t="s">
        <v>3859</v>
      </c>
    </row>
    <row r="1132" spans="1:2" x14ac:dyDescent="0.25">
      <c r="A1132" s="10">
        <v>1130</v>
      </c>
      <c r="B1132" s="4" t="s">
        <v>2810</v>
      </c>
    </row>
    <row r="1133" spans="1:2" x14ac:dyDescent="0.25">
      <c r="A1133" s="10">
        <v>1131</v>
      </c>
      <c r="B1133" s="4" t="s">
        <v>4470</v>
      </c>
    </row>
    <row r="1134" spans="1:2" x14ac:dyDescent="0.25">
      <c r="A1134" s="10">
        <v>1132</v>
      </c>
      <c r="B1134" s="4" t="s">
        <v>4044</v>
      </c>
    </row>
    <row r="1135" spans="1:2" x14ac:dyDescent="0.25">
      <c r="A1135" s="10">
        <v>1133</v>
      </c>
      <c r="B1135" s="4" t="s">
        <v>3017</v>
      </c>
    </row>
    <row r="1136" spans="1:2" x14ac:dyDescent="0.25">
      <c r="A1136" s="10">
        <v>1134</v>
      </c>
      <c r="B1136" s="4" t="s">
        <v>6085</v>
      </c>
    </row>
    <row r="1137" spans="1:2" x14ac:dyDescent="0.25">
      <c r="A1137" s="10">
        <v>1135</v>
      </c>
      <c r="B1137" s="4" t="s">
        <v>5173</v>
      </c>
    </row>
    <row r="1138" spans="1:2" x14ac:dyDescent="0.25">
      <c r="A1138" s="10">
        <v>1136</v>
      </c>
      <c r="B1138" s="4" t="s">
        <v>3234</v>
      </c>
    </row>
    <row r="1139" spans="1:2" x14ac:dyDescent="0.25">
      <c r="A1139" s="10">
        <v>1137</v>
      </c>
      <c r="B1139" s="4" t="s">
        <v>791</v>
      </c>
    </row>
    <row r="1140" spans="1:2" x14ac:dyDescent="0.25">
      <c r="A1140" s="10">
        <v>1138</v>
      </c>
      <c r="B1140" s="4" t="s">
        <v>5605</v>
      </c>
    </row>
    <row r="1141" spans="1:2" x14ac:dyDescent="0.25">
      <c r="A1141" s="10">
        <v>1139</v>
      </c>
      <c r="B1141" s="5" t="s">
        <v>6421</v>
      </c>
    </row>
    <row r="1142" spans="1:2" x14ac:dyDescent="0.25">
      <c r="A1142" s="10">
        <v>1140</v>
      </c>
      <c r="B1142" s="5" t="s">
        <v>6445</v>
      </c>
    </row>
    <row r="1143" spans="1:2" x14ac:dyDescent="0.25">
      <c r="A1143" s="10">
        <v>1141</v>
      </c>
      <c r="B1143" s="4" t="s">
        <v>2014</v>
      </c>
    </row>
    <row r="1144" spans="1:2" x14ac:dyDescent="0.25">
      <c r="A1144" s="10">
        <v>1142</v>
      </c>
      <c r="B1144" s="4" t="s">
        <v>2014</v>
      </c>
    </row>
    <row r="1145" spans="1:2" x14ac:dyDescent="0.25">
      <c r="A1145" s="10">
        <v>1143</v>
      </c>
      <c r="B1145" s="4" t="s">
        <v>1203</v>
      </c>
    </row>
    <row r="1146" spans="1:2" x14ac:dyDescent="0.25">
      <c r="A1146" s="10">
        <v>1144</v>
      </c>
      <c r="B1146" s="4" t="s">
        <v>1294</v>
      </c>
    </row>
    <row r="1147" spans="1:2" x14ac:dyDescent="0.25">
      <c r="A1147" s="10">
        <v>1145</v>
      </c>
      <c r="B1147" s="4" t="s">
        <v>2885</v>
      </c>
    </row>
    <row r="1148" spans="1:2" x14ac:dyDescent="0.25">
      <c r="A1148" s="10">
        <v>1146</v>
      </c>
      <c r="B1148" s="4" t="s">
        <v>4876</v>
      </c>
    </row>
    <row r="1149" spans="1:2" x14ac:dyDescent="0.25">
      <c r="A1149" s="10">
        <v>1147</v>
      </c>
      <c r="B1149" s="4" t="s">
        <v>2750</v>
      </c>
    </row>
    <row r="1150" spans="1:2" x14ac:dyDescent="0.25">
      <c r="A1150" s="10">
        <v>1148</v>
      </c>
      <c r="B1150" s="5" t="s">
        <v>6776</v>
      </c>
    </row>
    <row r="1151" spans="1:2" x14ac:dyDescent="0.25">
      <c r="A1151" s="10">
        <v>1149</v>
      </c>
      <c r="B1151" s="4" t="s">
        <v>3121</v>
      </c>
    </row>
    <row r="1152" spans="1:2" x14ac:dyDescent="0.25">
      <c r="A1152" s="10">
        <v>1150</v>
      </c>
      <c r="B1152" s="4" t="s">
        <v>3480</v>
      </c>
    </row>
    <row r="1153" spans="1:2" x14ac:dyDescent="0.25">
      <c r="A1153" s="10">
        <v>1151</v>
      </c>
      <c r="B1153" s="4" t="s">
        <v>4982</v>
      </c>
    </row>
    <row r="1154" spans="1:2" x14ac:dyDescent="0.25">
      <c r="A1154" s="10">
        <v>1152</v>
      </c>
      <c r="B1154" s="4" t="s">
        <v>3132</v>
      </c>
    </row>
    <row r="1155" spans="1:2" x14ac:dyDescent="0.25">
      <c r="A1155" s="10">
        <v>1153</v>
      </c>
      <c r="B1155" s="4" t="s">
        <v>3132</v>
      </c>
    </row>
    <row r="1156" spans="1:2" x14ac:dyDescent="0.25">
      <c r="A1156" s="10">
        <v>1154</v>
      </c>
      <c r="B1156" s="4" t="s">
        <v>400</v>
      </c>
    </row>
    <row r="1157" spans="1:2" x14ac:dyDescent="0.25">
      <c r="A1157" s="10">
        <v>1155</v>
      </c>
      <c r="B1157" s="5" t="s">
        <v>1277</v>
      </c>
    </row>
    <row r="1158" spans="1:2" x14ac:dyDescent="0.25">
      <c r="A1158" s="10">
        <v>1156</v>
      </c>
      <c r="B1158" s="6" t="s">
        <v>4757</v>
      </c>
    </row>
    <row r="1159" spans="1:2" x14ac:dyDescent="0.25">
      <c r="A1159" s="10">
        <v>1157</v>
      </c>
      <c r="B1159" s="4" t="s">
        <v>2364</v>
      </c>
    </row>
    <row r="1160" spans="1:2" x14ac:dyDescent="0.25">
      <c r="A1160" s="10">
        <v>1158</v>
      </c>
      <c r="B1160" s="4" t="s">
        <v>2142</v>
      </c>
    </row>
    <row r="1161" spans="1:2" x14ac:dyDescent="0.25">
      <c r="A1161" s="10">
        <v>1159</v>
      </c>
      <c r="B1161" s="4" t="s">
        <v>2142</v>
      </c>
    </row>
    <row r="1162" spans="1:2" x14ac:dyDescent="0.25">
      <c r="A1162" s="10">
        <v>1160</v>
      </c>
      <c r="B1162" s="4" t="s">
        <v>2607</v>
      </c>
    </row>
    <row r="1163" spans="1:2" x14ac:dyDescent="0.25">
      <c r="A1163" s="10">
        <v>1161</v>
      </c>
      <c r="B1163" s="4" t="s">
        <v>5266</v>
      </c>
    </row>
    <row r="1164" spans="1:2" x14ac:dyDescent="0.25">
      <c r="A1164" s="10">
        <v>1162</v>
      </c>
      <c r="B1164" s="4" t="s">
        <v>3489</v>
      </c>
    </row>
    <row r="1165" spans="1:2" x14ac:dyDescent="0.25">
      <c r="A1165" s="10">
        <v>1163</v>
      </c>
      <c r="B1165" s="5" t="s">
        <v>6579</v>
      </c>
    </row>
    <row r="1166" spans="1:2" x14ac:dyDescent="0.25">
      <c r="A1166" s="10">
        <v>1164</v>
      </c>
      <c r="B1166" s="4" t="s">
        <v>4804</v>
      </c>
    </row>
    <row r="1167" spans="1:2" x14ac:dyDescent="0.25">
      <c r="A1167" s="10">
        <v>1165</v>
      </c>
      <c r="B1167" s="4" t="s">
        <v>5010</v>
      </c>
    </row>
    <row r="1168" spans="1:2" x14ac:dyDescent="0.25">
      <c r="A1168" s="10">
        <v>1166</v>
      </c>
      <c r="B1168" s="4" t="s">
        <v>2050</v>
      </c>
    </row>
    <row r="1169" spans="1:2" x14ac:dyDescent="0.25">
      <c r="A1169" s="10">
        <v>1167</v>
      </c>
      <c r="B1169" s="4" t="s">
        <v>3021</v>
      </c>
    </row>
    <row r="1170" spans="1:2" x14ac:dyDescent="0.25">
      <c r="A1170" s="10">
        <v>1168</v>
      </c>
      <c r="B1170" s="5" t="s">
        <v>6387</v>
      </c>
    </row>
    <row r="1171" spans="1:2" x14ac:dyDescent="0.25">
      <c r="A1171" s="10">
        <v>1169</v>
      </c>
      <c r="B1171" s="5" t="s">
        <v>6592</v>
      </c>
    </row>
    <row r="1172" spans="1:2" x14ac:dyDescent="0.25">
      <c r="A1172" s="10">
        <v>1170</v>
      </c>
      <c r="B1172" s="4" t="s">
        <v>2391</v>
      </c>
    </row>
    <row r="1173" spans="1:2" x14ac:dyDescent="0.25">
      <c r="A1173" s="10">
        <v>1171</v>
      </c>
      <c r="B1173" s="4" t="s">
        <v>5182</v>
      </c>
    </row>
    <row r="1174" spans="1:2" x14ac:dyDescent="0.25">
      <c r="A1174" s="10">
        <v>1172</v>
      </c>
      <c r="B1174" s="4" t="s">
        <v>2157</v>
      </c>
    </row>
    <row r="1175" spans="1:2" x14ac:dyDescent="0.25">
      <c r="A1175" s="10">
        <v>1173</v>
      </c>
      <c r="B1175" s="5" t="s">
        <v>6159</v>
      </c>
    </row>
    <row r="1176" spans="1:2" x14ac:dyDescent="0.25">
      <c r="A1176" s="10">
        <v>1174</v>
      </c>
      <c r="B1176" s="4" t="s">
        <v>6820</v>
      </c>
    </row>
    <row r="1177" spans="1:2" x14ac:dyDescent="0.25">
      <c r="A1177" s="10">
        <v>1175</v>
      </c>
      <c r="B1177" s="4" t="s">
        <v>5796</v>
      </c>
    </row>
    <row r="1178" spans="1:2" x14ac:dyDescent="0.25">
      <c r="A1178" s="10">
        <v>1176</v>
      </c>
      <c r="B1178" s="6" t="s">
        <v>5082</v>
      </c>
    </row>
    <row r="1179" spans="1:2" x14ac:dyDescent="0.25">
      <c r="A1179" s="10">
        <v>1177</v>
      </c>
      <c r="B1179" s="5" t="s">
        <v>6203</v>
      </c>
    </row>
    <row r="1180" spans="1:2" x14ac:dyDescent="0.25">
      <c r="A1180" s="10">
        <v>1178</v>
      </c>
      <c r="B1180" s="4" t="s">
        <v>3337</v>
      </c>
    </row>
    <row r="1181" spans="1:2" x14ac:dyDescent="0.25">
      <c r="A1181" s="10">
        <v>1179</v>
      </c>
      <c r="B1181" s="4" t="s">
        <v>2655</v>
      </c>
    </row>
    <row r="1182" spans="1:2" x14ac:dyDescent="0.25">
      <c r="A1182" s="10">
        <v>1180</v>
      </c>
      <c r="B1182" s="4" t="s">
        <v>3409</v>
      </c>
    </row>
    <row r="1183" spans="1:2" x14ac:dyDescent="0.25">
      <c r="A1183" s="10">
        <v>1181</v>
      </c>
      <c r="B1183" s="4" t="s">
        <v>5268</v>
      </c>
    </row>
    <row r="1184" spans="1:2" x14ac:dyDescent="0.25">
      <c r="A1184" s="10">
        <v>1182</v>
      </c>
      <c r="B1184" s="4" t="s">
        <v>5361</v>
      </c>
    </row>
    <row r="1185" spans="1:2" x14ac:dyDescent="0.25">
      <c r="A1185" s="10">
        <v>1183</v>
      </c>
      <c r="B1185" s="4" t="s">
        <v>443</v>
      </c>
    </row>
    <row r="1186" spans="1:2" x14ac:dyDescent="0.25">
      <c r="A1186" s="10">
        <v>1184</v>
      </c>
      <c r="B1186" s="4" t="s">
        <v>443</v>
      </c>
    </row>
    <row r="1187" spans="1:2" x14ac:dyDescent="0.25">
      <c r="A1187" s="10">
        <v>1185</v>
      </c>
      <c r="B1187" s="5" t="s">
        <v>6516</v>
      </c>
    </row>
    <row r="1188" spans="1:2" x14ac:dyDescent="0.25">
      <c r="A1188" s="10">
        <v>1186</v>
      </c>
      <c r="B1188" s="4" t="s">
        <v>3580</v>
      </c>
    </row>
    <row r="1189" spans="1:2" x14ac:dyDescent="0.25">
      <c r="A1189" s="10">
        <v>1187</v>
      </c>
      <c r="B1189" s="4" t="s">
        <v>3629</v>
      </c>
    </row>
    <row r="1190" spans="1:2" x14ac:dyDescent="0.25">
      <c r="A1190" s="10">
        <v>1188</v>
      </c>
      <c r="B1190" s="4" t="s">
        <v>3496</v>
      </c>
    </row>
    <row r="1191" spans="1:2" x14ac:dyDescent="0.25">
      <c r="A1191" s="10">
        <v>1189</v>
      </c>
      <c r="B1191" s="4" t="s">
        <v>4266</v>
      </c>
    </row>
    <row r="1192" spans="1:2" x14ac:dyDescent="0.25">
      <c r="A1192" s="10">
        <v>1190</v>
      </c>
      <c r="B1192" s="4" t="s">
        <v>4790</v>
      </c>
    </row>
    <row r="1193" spans="1:2" x14ac:dyDescent="0.25">
      <c r="A1193" s="10">
        <v>1191</v>
      </c>
      <c r="B1193" s="4" t="s">
        <v>4406</v>
      </c>
    </row>
    <row r="1194" spans="1:2" x14ac:dyDescent="0.25">
      <c r="A1194" s="10">
        <v>1192</v>
      </c>
      <c r="B1194" s="4" t="s">
        <v>2252</v>
      </c>
    </row>
    <row r="1195" spans="1:2" x14ac:dyDescent="0.25">
      <c r="A1195" s="10">
        <v>1193</v>
      </c>
      <c r="B1195" s="5" t="s">
        <v>6166</v>
      </c>
    </row>
    <row r="1196" spans="1:2" x14ac:dyDescent="0.25">
      <c r="A1196" s="10">
        <v>1194</v>
      </c>
      <c r="B1196" s="4" t="s">
        <v>2608</v>
      </c>
    </row>
    <row r="1197" spans="1:2" x14ac:dyDescent="0.25">
      <c r="A1197" s="10">
        <v>1195</v>
      </c>
      <c r="B1197" s="4" t="s">
        <v>2608</v>
      </c>
    </row>
    <row r="1198" spans="1:2" x14ac:dyDescent="0.25">
      <c r="A1198" s="10">
        <v>1196</v>
      </c>
      <c r="B1198" s="5" t="s">
        <v>6673</v>
      </c>
    </row>
    <row r="1199" spans="1:2" x14ac:dyDescent="0.25">
      <c r="A1199" s="10">
        <v>1197</v>
      </c>
      <c r="B1199" s="4" t="s">
        <v>4625</v>
      </c>
    </row>
    <row r="1200" spans="1:2" x14ac:dyDescent="0.25">
      <c r="A1200" s="10">
        <v>1198</v>
      </c>
      <c r="B1200" s="4" t="s">
        <v>4316</v>
      </c>
    </row>
    <row r="1201" spans="1:2" x14ac:dyDescent="0.25">
      <c r="A1201" s="10">
        <v>1199</v>
      </c>
      <c r="B1201" s="4" t="s">
        <v>5281</v>
      </c>
    </row>
    <row r="1202" spans="1:2" x14ac:dyDescent="0.25">
      <c r="A1202" s="10">
        <v>1200</v>
      </c>
      <c r="B1202" s="4" t="s">
        <v>6813</v>
      </c>
    </row>
    <row r="1203" spans="1:2" x14ac:dyDescent="0.25">
      <c r="A1203" s="10">
        <v>1201</v>
      </c>
      <c r="B1203" s="4" t="s">
        <v>3836</v>
      </c>
    </row>
    <row r="1204" spans="1:2" x14ac:dyDescent="0.25">
      <c r="A1204" s="10">
        <v>1202</v>
      </c>
      <c r="B1204" s="4" t="s">
        <v>3874</v>
      </c>
    </row>
    <row r="1205" spans="1:2" x14ac:dyDescent="0.25">
      <c r="A1205" s="10">
        <v>1203</v>
      </c>
      <c r="B1205" s="4" t="s">
        <v>3253</v>
      </c>
    </row>
    <row r="1206" spans="1:2" x14ac:dyDescent="0.25">
      <c r="A1206" s="10">
        <v>1204</v>
      </c>
      <c r="B1206" s="4" t="s">
        <v>3885</v>
      </c>
    </row>
    <row r="1207" spans="1:2" x14ac:dyDescent="0.25">
      <c r="A1207" s="10">
        <v>1205</v>
      </c>
      <c r="B1207" s="4" t="s">
        <v>1271</v>
      </c>
    </row>
    <row r="1208" spans="1:2" x14ac:dyDescent="0.25">
      <c r="A1208" s="10">
        <v>1206</v>
      </c>
      <c r="B1208" s="4" t="s">
        <v>1280</v>
      </c>
    </row>
    <row r="1209" spans="1:2" x14ac:dyDescent="0.25">
      <c r="A1209" s="10">
        <v>1207</v>
      </c>
      <c r="B1209" s="4" t="s">
        <v>1280</v>
      </c>
    </row>
    <row r="1210" spans="1:2" x14ac:dyDescent="0.25">
      <c r="A1210" s="10">
        <v>1208</v>
      </c>
      <c r="B1210" s="4" t="s">
        <v>4832</v>
      </c>
    </row>
    <row r="1211" spans="1:2" x14ac:dyDescent="0.25">
      <c r="A1211" s="10">
        <v>1209</v>
      </c>
      <c r="B1211" s="4" t="s">
        <v>2108</v>
      </c>
    </row>
    <row r="1212" spans="1:2" x14ac:dyDescent="0.25">
      <c r="A1212" s="10">
        <v>1210</v>
      </c>
      <c r="B1212" s="5" t="s">
        <v>6533</v>
      </c>
    </row>
    <row r="1213" spans="1:2" x14ac:dyDescent="0.25">
      <c r="A1213" s="10">
        <v>1211</v>
      </c>
      <c r="B1213" s="4" t="s">
        <v>788</v>
      </c>
    </row>
    <row r="1214" spans="1:2" x14ac:dyDescent="0.25">
      <c r="A1214" s="10">
        <v>1212</v>
      </c>
      <c r="B1214" s="4" t="s">
        <v>3768</v>
      </c>
    </row>
    <row r="1215" spans="1:2" x14ac:dyDescent="0.25">
      <c r="A1215" s="10">
        <v>1213</v>
      </c>
      <c r="B1215" s="4" t="s">
        <v>3560</v>
      </c>
    </row>
    <row r="1216" spans="1:2" x14ac:dyDescent="0.25">
      <c r="A1216" s="10">
        <v>1214</v>
      </c>
      <c r="B1216" s="4" t="s">
        <v>269</v>
      </c>
    </row>
    <row r="1217" spans="1:2" x14ac:dyDescent="0.25">
      <c r="A1217" s="10">
        <v>1215</v>
      </c>
      <c r="B1217" s="4" t="s">
        <v>2197</v>
      </c>
    </row>
    <row r="1218" spans="1:2" x14ac:dyDescent="0.25">
      <c r="A1218" s="10">
        <v>1216</v>
      </c>
      <c r="B1218" s="4" t="s">
        <v>2111</v>
      </c>
    </row>
    <row r="1219" spans="1:2" x14ac:dyDescent="0.25">
      <c r="A1219" s="10">
        <v>1217</v>
      </c>
      <c r="B1219" s="5" t="s">
        <v>6406</v>
      </c>
    </row>
    <row r="1220" spans="1:2" x14ac:dyDescent="0.25">
      <c r="A1220" s="10">
        <v>1218</v>
      </c>
      <c r="B1220" s="5" t="s">
        <v>6148</v>
      </c>
    </row>
    <row r="1221" spans="1:2" x14ac:dyDescent="0.25">
      <c r="A1221" s="10">
        <v>1219</v>
      </c>
      <c r="B1221" s="4" t="s">
        <v>3577</v>
      </c>
    </row>
    <row r="1222" spans="1:2" x14ac:dyDescent="0.25">
      <c r="A1222" s="10">
        <v>1220</v>
      </c>
      <c r="B1222" s="4" t="s">
        <v>2613</v>
      </c>
    </row>
    <row r="1223" spans="1:2" x14ac:dyDescent="0.25">
      <c r="A1223" s="10">
        <v>1221</v>
      </c>
      <c r="B1223" s="4" t="s">
        <v>1808</v>
      </c>
    </row>
    <row r="1224" spans="1:2" x14ac:dyDescent="0.25">
      <c r="A1224" s="10">
        <v>1222</v>
      </c>
      <c r="B1224" s="5" t="s">
        <v>6164</v>
      </c>
    </row>
    <row r="1225" spans="1:2" x14ac:dyDescent="0.25">
      <c r="A1225" s="10">
        <v>1223</v>
      </c>
      <c r="B1225" s="5" t="s">
        <v>1371</v>
      </c>
    </row>
    <row r="1226" spans="1:2" x14ac:dyDescent="0.25">
      <c r="A1226" s="10">
        <v>1224</v>
      </c>
      <c r="B1226" s="4" t="s">
        <v>2591</v>
      </c>
    </row>
    <row r="1227" spans="1:2" x14ac:dyDescent="0.25">
      <c r="A1227" s="10">
        <v>1225</v>
      </c>
      <c r="B1227" s="4" t="s">
        <v>2757</v>
      </c>
    </row>
    <row r="1228" spans="1:2" x14ac:dyDescent="0.25">
      <c r="A1228" s="10">
        <v>1226</v>
      </c>
      <c r="B1228" s="4" t="s">
        <v>2620</v>
      </c>
    </row>
    <row r="1229" spans="1:2" x14ac:dyDescent="0.25">
      <c r="A1229" s="10">
        <v>1227</v>
      </c>
      <c r="B1229" s="5" t="s">
        <v>6576</v>
      </c>
    </row>
    <row r="1230" spans="1:2" x14ac:dyDescent="0.25">
      <c r="A1230" s="10">
        <v>1228</v>
      </c>
      <c r="B1230" s="4" t="s">
        <v>5500</v>
      </c>
    </row>
    <row r="1231" spans="1:2" x14ac:dyDescent="0.25">
      <c r="A1231" s="10">
        <v>1229</v>
      </c>
      <c r="B1231" s="4" t="s">
        <v>4367</v>
      </c>
    </row>
    <row r="1232" spans="1:2" x14ac:dyDescent="0.25">
      <c r="A1232" s="10">
        <v>1230</v>
      </c>
      <c r="B1232" s="4" t="s">
        <v>5753</v>
      </c>
    </row>
    <row r="1233" spans="1:2" x14ac:dyDescent="0.25">
      <c r="A1233" s="10">
        <v>1231</v>
      </c>
      <c r="B1233" s="6" t="s">
        <v>4706</v>
      </c>
    </row>
    <row r="1234" spans="1:2" x14ac:dyDescent="0.25">
      <c r="A1234" s="10">
        <v>1232</v>
      </c>
      <c r="B1234" s="4" t="s">
        <v>4272</v>
      </c>
    </row>
    <row r="1235" spans="1:2" x14ac:dyDescent="0.25">
      <c r="A1235" s="10">
        <v>1233</v>
      </c>
      <c r="B1235" s="5" t="s">
        <v>6785</v>
      </c>
    </row>
    <row r="1236" spans="1:2" x14ac:dyDescent="0.25">
      <c r="A1236" s="10">
        <v>1234</v>
      </c>
      <c r="B1236" s="4" t="s">
        <v>4120</v>
      </c>
    </row>
    <row r="1237" spans="1:2" x14ac:dyDescent="0.25">
      <c r="A1237" s="10">
        <v>1235</v>
      </c>
      <c r="B1237" s="4" t="s">
        <v>3405</v>
      </c>
    </row>
    <row r="1238" spans="1:2" x14ac:dyDescent="0.25">
      <c r="A1238" s="10">
        <v>1236</v>
      </c>
      <c r="B1238" s="4" t="s">
        <v>267</v>
      </c>
    </row>
    <row r="1239" spans="1:2" x14ac:dyDescent="0.25">
      <c r="A1239" s="10">
        <v>1237</v>
      </c>
      <c r="B1239" s="4" t="s">
        <v>2858</v>
      </c>
    </row>
    <row r="1240" spans="1:2" x14ac:dyDescent="0.25">
      <c r="A1240" s="10">
        <v>1238</v>
      </c>
      <c r="B1240" s="5" t="s">
        <v>6158</v>
      </c>
    </row>
    <row r="1241" spans="1:2" x14ac:dyDescent="0.25">
      <c r="A1241" s="10">
        <v>1239</v>
      </c>
      <c r="B1241" s="4" t="s">
        <v>5680</v>
      </c>
    </row>
    <row r="1242" spans="1:2" x14ac:dyDescent="0.25">
      <c r="A1242" s="10">
        <v>1240</v>
      </c>
      <c r="B1242" s="4" t="s">
        <v>4929</v>
      </c>
    </row>
    <row r="1243" spans="1:2" x14ac:dyDescent="0.25">
      <c r="A1243" s="10">
        <v>1241</v>
      </c>
      <c r="B1243" s="5" t="s">
        <v>4929</v>
      </c>
    </row>
    <row r="1244" spans="1:2" x14ac:dyDescent="0.25">
      <c r="A1244" s="10">
        <v>1242</v>
      </c>
      <c r="B1244" s="4" t="s">
        <v>4811</v>
      </c>
    </row>
    <row r="1245" spans="1:2" x14ac:dyDescent="0.25">
      <c r="A1245" s="10">
        <v>1243</v>
      </c>
      <c r="B1245" s="4" t="s">
        <v>5045</v>
      </c>
    </row>
    <row r="1246" spans="1:2" x14ac:dyDescent="0.25">
      <c r="A1246" s="10">
        <v>1244</v>
      </c>
      <c r="B1246" s="4" t="s">
        <v>2592</v>
      </c>
    </row>
    <row r="1247" spans="1:2" x14ac:dyDescent="0.25">
      <c r="A1247" s="10">
        <v>1245</v>
      </c>
      <c r="B1247" s="5" t="s">
        <v>6561</v>
      </c>
    </row>
    <row r="1248" spans="1:2" x14ac:dyDescent="0.25">
      <c r="A1248" s="10">
        <v>1246</v>
      </c>
      <c r="B1248" s="4" t="s">
        <v>4161</v>
      </c>
    </row>
    <row r="1249" spans="1:2" x14ac:dyDescent="0.25">
      <c r="A1249" s="10">
        <v>1247</v>
      </c>
      <c r="B1249" s="4" t="s">
        <v>4558</v>
      </c>
    </row>
    <row r="1250" spans="1:2" x14ac:dyDescent="0.25">
      <c r="A1250" s="10">
        <v>1248</v>
      </c>
      <c r="B1250" s="5" t="s">
        <v>6718</v>
      </c>
    </row>
    <row r="1251" spans="1:2" x14ac:dyDescent="0.25">
      <c r="A1251" s="10">
        <v>1249</v>
      </c>
      <c r="B1251" s="4" t="s">
        <v>4561</v>
      </c>
    </row>
    <row r="1252" spans="1:2" x14ac:dyDescent="0.25">
      <c r="A1252" s="10">
        <v>1250</v>
      </c>
      <c r="B1252" s="4" t="s">
        <v>5705</v>
      </c>
    </row>
    <row r="1253" spans="1:2" x14ac:dyDescent="0.25">
      <c r="A1253" s="10">
        <v>1251</v>
      </c>
      <c r="B1253" s="4" t="s">
        <v>3738</v>
      </c>
    </row>
    <row r="1254" spans="1:2" x14ac:dyDescent="0.25">
      <c r="A1254" s="10">
        <v>1252</v>
      </c>
      <c r="B1254" s="4" t="s">
        <v>2381</v>
      </c>
    </row>
    <row r="1255" spans="1:2" x14ac:dyDescent="0.25">
      <c r="A1255" s="10">
        <v>1253</v>
      </c>
      <c r="B1255" s="4" t="s">
        <v>5019</v>
      </c>
    </row>
    <row r="1256" spans="1:2" x14ac:dyDescent="0.25">
      <c r="A1256" s="10">
        <v>1254</v>
      </c>
      <c r="B1256" s="4" t="s">
        <v>2835</v>
      </c>
    </row>
    <row r="1257" spans="1:2" x14ac:dyDescent="0.25">
      <c r="A1257" s="10">
        <v>1255</v>
      </c>
      <c r="B1257" s="4" t="s">
        <v>2185</v>
      </c>
    </row>
    <row r="1258" spans="1:2" x14ac:dyDescent="0.25">
      <c r="A1258" s="10">
        <v>1256</v>
      </c>
      <c r="B1258" s="4" t="s">
        <v>3116</v>
      </c>
    </row>
    <row r="1259" spans="1:2" x14ac:dyDescent="0.25">
      <c r="A1259" s="10">
        <v>1257</v>
      </c>
      <c r="B1259" s="4" t="s">
        <v>2271</v>
      </c>
    </row>
    <row r="1260" spans="1:2" x14ac:dyDescent="0.25">
      <c r="A1260" s="10">
        <v>1258</v>
      </c>
      <c r="B1260" s="5" t="s">
        <v>6404</v>
      </c>
    </row>
    <row r="1261" spans="1:2" x14ac:dyDescent="0.25">
      <c r="A1261" s="10">
        <v>1259</v>
      </c>
      <c r="B1261" s="4" t="s">
        <v>1908</v>
      </c>
    </row>
    <row r="1262" spans="1:2" x14ac:dyDescent="0.25">
      <c r="A1262" s="10">
        <v>1260</v>
      </c>
      <c r="B1262" s="4" t="s">
        <v>5676</v>
      </c>
    </row>
    <row r="1263" spans="1:2" x14ac:dyDescent="0.25">
      <c r="A1263" s="10">
        <v>1261</v>
      </c>
      <c r="B1263" s="4" t="s">
        <v>3302</v>
      </c>
    </row>
    <row r="1264" spans="1:2" x14ac:dyDescent="0.25">
      <c r="A1264" s="10">
        <v>1262</v>
      </c>
      <c r="B1264" s="4" t="s">
        <v>4525</v>
      </c>
    </row>
    <row r="1265" spans="1:2" x14ac:dyDescent="0.25">
      <c r="A1265" s="10">
        <v>1263</v>
      </c>
      <c r="B1265" s="4" t="s">
        <v>4671</v>
      </c>
    </row>
    <row r="1266" spans="1:2" x14ac:dyDescent="0.25">
      <c r="A1266" s="10">
        <v>1264</v>
      </c>
      <c r="B1266" s="4" t="s">
        <v>5163</v>
      </c>
    </row>
    <row r="1267" spans="1:2" x14ac:dyDescent="0.25">
      <c r="A1267" s="10">
        <v>1265</v>
      </c>
      <c r="B1267" s="4" t="s">
        <v>3372</v>
      </c>
    </row>
    <row r="1268" spans="1:2" x14ac:dyDescent="0.25">
      <c r="A1268" s="10">
        <v>1266</v>
      </c>
      <c r="B1268" s="4" t="s">
        <v>1127</v>
      </c>
    </row>
    <row r="1269" spans="1:2" x14ac:dyDescent="0.25">
      <c r="A1269" s="10">
        <v>1267</v>
      </c>
      <c r="B1269" s="4" t="s">
        <v>2681</v>
      </c>
    </row>
    <row r="1270" spans="1:2" x14ac:dyDescent="0.25">
      <c r="A1270" s="10">
        <v>1268</v>
      </c>
      <c r="B1270" s="4" t="s">
        <v>4669</v>
      </c>
    </row>
    <row r="1271" spans="1:2" x14ac:dyDescent="0.25">
      <c r="A1271" s="10">
        <v>1269</v>
      </c>
      <c r="B1271" s="4" t="s">
        <v>5412</v>
      </c>
    </row>
    <row r="1272" spans="1:2" x14ac:dyDescent="0.25">
      <c r="A1272" s="10">
        <v>1270</v>
      </c>
      <c r="B1272" s="4" t="s">
        <v>5736</v>
      </c>
    </row>
    <row r="1273" spans="1:2" x14ac:dyDescent="0.25">
      <c r="A1273" s="10">
        <v>1271</v>
      </c>
      <c r="B1273" s="4" t="s">
        <v>2692</v>
      </c>
    </row>
    <row r="1274" spans="1:2" x14ac:dyDescent="0.25">
      <c r="A1274" s="10">
        <v>1272</v>
      </c>
      <c r="B1274" s="4" t="s">
        <v>5167</v>
      </c>
    </row>
    <row r="1275" spans="1:2" x14ac:dyDescent="0.25">
      <c r="A1275" s="10">
        <v>1273</v>
      </c>
      <c r="B1275" s="5" t="s">
        <v>6437</v>
      </c>
    </row>
    <row r="1276" spans="1:2" x14ac:dyDescent="0.25">
      <c r="A1276" s="10">
        <v>1274</v>
      </c>
      <c r="B1276" s="4" t="s">
        <v>3631</v>
      </c>
    </row>
    <row r="1277" spans="1:2" x14ac:dyDescent="0.25">
      <c r="A1277" s="10">
        <v>1275</v>
      </c>
      <c r="B1277" s="4" t="s">
        <v>2281</v>
      </c>
    </row>
    <row r="1278" spans="1:2" x14ac:dyDescent="0.25">
      <c r="A1278" s="10">
        <v>1276</v>
      </c>
      <c r="B1278" s="4" t="s">
        <v>3228</v>
      </c>
    </row>
    <row r="1279" spans="1:2" x14ac:dyDescent="0.25">
      <c r="A1279" s="10">
        <v>1277</v>
      </c>
      <c r="B1279" s="4" t="s">
        <v>5066</v>
      </c>
    </row>
    <row r="1280" spans="1:2" x14ac:dyDescent="0.25">
      <c r="A1280" s="10">
        <v>1278</v>
      </c>
      <c r="B1280" s="4" t="s">
        <v>5698</v>
      </c>
    </row>
    <row r="1281" spans="1:2" x14ac:dyDescent="0.25">
      <c r="A1281" s="10">
        <v>1279</v>
      </c>
      <c r="B1281" s="4" t="s">
        <v>128</v>
      </c>
    </row>
    <row r="1282" spans="1:2" x14ac:dyDescent="0.25">
      <c r="A1282" s="10">
        <v>1280</v>
      </c>
      <c r="B1282" s="4" t="s">
        <v>4933</v>
      </c>
    </row>
    <row r="1283" spans="1:2" x14ac:dyDescent="0.25">
      <c r="A1283" s="10">
        <v>1281</v>
      </c>
      <c r="B1283" s="4" t="s">
        <v>3161</v>
      </c>
    </row>
    <row r="1284" spans="1:2" x14ac:dyDescent="0.25">
      <c r="A1284" s="10">
        <v>1282</v>
      </c>
      <c r="B1284" s="4" t="s">
        <v>3466</v>
      </c>
    </row>
    <row r="1285" spans="1:2" x14ac:dyDescent="0.25">
      <c r="A1285" s="10">
        <v>1283</v>
      </c>
      <c r="B1285" s="4" t="s">
        <v>2747</v>
      </c>
    </row>
    <row r="1286" spans="1:2" x14ac:dyDescent="0.25">
      <c r="A1286" s="10">
        <v>1284</v>
      </c>
      <c r="B1286" s="4" t="s">
        <v>4860</v>
      </c>
    </row>
    <row r="1287" spans="1:2" x14ac:dyDescent="0.25">
      <c r="A1287" s="10">
        <v>1285</v>
      </c>
      <c r="B1287" s="4" t="s">
        <v>2266</v>
      </c>
    </row>
    <row r="1288" spans="1:2" x14ac:dyDescent="0.25">
      <c r="A1288" s="10">
        <v>1286</v>
      </c>
      <c r="B1288" s="4" t="s">
        <v>3544</v>
      </c>
    </row>
    <row r="1289" spans="1:2" x14ac:dyDescent="0.25">
      <c r="A1289" s="10">
        <v>1287</v>
      </c>
      <c r="B1289" s="4" t="s">
        <v>6317</v>
      </c>
    </row>
    <row r="1290" spans="1:2" x14ac:dyDescent="0.25">
      <c r="A1290" s="10">
        <v>1288</v>
      </c>
      <c r="B1290" s="4" t="s">
        <v>2559</v>
      </c>
    </row>
    <row r="1291" spans="1:2" x14ac:dyDescent="0.25">
      <c r="A1291" s="10">
        <v>1289</v>
      </c>
      <c r="B1291" s="4" t="s">
        <v>3106</v>
      </c>
    </row>
    <row r="1292" spans="1:2" x14ac:dyDescent="0.25">
      <c r="A1292" s="10">
        <v>1290</v>
      </c>
      <c r="B1292" s="4" t="s">
        <v>2065</v>
      </c>
    </row>
    <row r="1293" spans="1:2" x14ac:dyDescent="0.25">
      <c r="A1293" s="10">
        <v>1291</v>
      </c>
      <c r="B1293" s="4" t="s">
        <v>3513</v>
      </c>
    </row>
    <row r="1294" spans="1:2" x14ac:dyDescent="0.25">
      <c r="A1294" s="10">
        <v>1292</v>
      </c>
      <c r="B1294" s="6" t="s">
        <v>5919</v>
      </c>
    </row>
    <row r="1295" spans="1:2" x14ac:dyDescent="0.25">
      <c r="A1295" s="10">
        <v>1293</v>
      </c>
      <c r="B1295" s="4" t="s">
        <v>3929</v>
      </c>
    </row>
    <row r="1296" spans="1:2" x14ac:dyDescent="0.25">
      <c r="A1296" s="10">
        <v>1294</v>
      </c>
      <c r="B1296" s="4" t="s">
        <v>5403</v>
      </c>
    </row>
    <row r="1297" spans="1:2" x14ac:dyDescent="0.25">
      <c r="A1297" s="10">
        <v>1295</v>
      </c>
      <c r="B1297" s="4" t="s">
        <v>3097</v>
      </c>
    </row>
    <row r="1298" spans="1:2" x14ac:dyDescent="0.25">
      <c r="A1298" s="10">
        <v>1296</v>
      </c>
      <c r="B1298" s="4" t="s">
        <v>5382</v>
      </c>
    </row>
    <row r="1299" spans="1:2" x14ac:dyDescent="0.25">
      <c r="A1299" s="10">
        <v>1297</v>
      </c>
      <c r="B1299" s="4" t="s">
        <v>5807</v>
      </c>
    </row>
    <row r="1300" spans="1:2" x14ac:dyDescent="0.25">
      <c r="A1300" s="10">
        <v>1298</v>
      </c>
      <c r="B1300" s="4" t="s">
        <v>5756</v>
      </c>
    </row>
    <row r="1301" spans="1:2" x14ac:dyDescent="0.25">
      <c r="A1301" s="10">
        <v>1299</v>
      </c>
      <c r="B1301" s="4" t="s">
        <v>4229</v>
      </c>
    </row>
    <row r="1302" spans="1:2" x14ac:dyDescent="0.25">
      <c r="A1302" s="10">
        <v>1300</v>
      </c>
      <c r="B1302" s="4" t="s">
        <v>3345</v>
      </c>
    </row>
    <row r="1303" spans="1:2" x14ac:dyDescent="0.25">
      <c r="A1303" s="10">
        <v>1301</v>
      </c>
      <c r="B1303" s="4" t="s">
        <v>4847</v>
      </c>
    </row>
    <row r="1304" spans="1:2" x14ac:dyDescent="0.25">
      <c r="A1304" s="10">
        <v>1302</v>
      </c>
      <c r="B1304" s="4" t="s">
        <v>3873</v>
      </c>
    </row>
    <row r="1305" spans="1:2" x14ac:dyDescent="0.25">
      <c r="A1305" s="10">
        <v>1303</v>
      </c>
      <c r="B1305" s="4" t="s">
        <v>2066</v>
      </c>
    </row>
    <row r="1306" spans="1:2" x14ac:dyDescent="0.25">
      <c r="A1306" s="10">
        <v>1304</v>
      </c>
      <c r="B1306" s="4" t="s">
        <v>4153</v>
      </c>
    </row>
    <row r="1307" spans="1:2" x14ac:dyDescent="0.25">
      <c r="A1307" s="10">
        <v>1305</v>
      </c>
      <c r="B1307" s="4" t="s">
        <v>1484</v>
      </c>
    </row>
    <row r="1308" spans="1:2" x14ac:dyDescent="0.25">
      <c r="A1308" s="10">
        <v>1306</v>
      </c>
      <c r="B1308" s="5" t="s">
        <v>6468</v>
      </c>
    </row>
    <row r="1309" spans="1:2" x14ac:dyDescent="0.25">
      <c r="A1309" s="10">
        <v>1307</v>
      </c>
      <c r="B1309" s="4" t="s">
        <v>2630</v>
      </c>
    </row>
    <row r="1310" spans="1:2" x14ac:dyDescent="0.25">
      <c r="A1310" s="10">
        <v>1308</v>
      </c>
      <c r="B1310" s="5" t="s">
        <v>775</v>
      </c>
    </row>
    <row r="1311" spans="1:2" x14ac:dyDescent="0.25">
      <c r="A1311" s="10">
        <v>1309</v>
      </c>
      <c r="B1311" s="4" t="s">
        <v>4442</v>
      </c>
    </row>
    <row r="1312" spans="1:2" x14ac:dyDescent="0.25">
      <c r="A1312" s="10">
        <v>1310</v>
      </c>
      <c r="B1312" s="4" t="s">
        <v>4651</v>
      </c>
    </row>
    <row r="1313" spans="1:2" x14ac:dyDescent="0.25">
      <c r="A1313" s="10">
        <v>1311</v>
      </c>
      <c r="B1313" s="5" t="s">
        <v>6214</v>
      </c>
    </row>
    <row r="1314" spans="1:2" x14ac:dyDescent="0.25">
      <c r="A1314" s="10">
        <v>1312</v>
      </c>
      <c r="B1314" s="4" t="s">
        <v>3984</v>
      </c>
    </row>
    <row r="1315" spans="1:2" x14ac:dyDescent="0.25">
      <c r="A1315" s="10">
        <v>1313</v>
      </c>
      <c r="B1315" s="4" t="s">
        <v>3316</v>
      </c>
    </row>
    <row r="1316" spans="1:2" x14ac:dyDescent="0.25">
      <c r="A1316" s="10">
        <v>1314</v>
      </c>
      <c r="B1316" s="4" t="s">
        <v>4112</v>
      </c>
    </row>
    <row r="1317" spans="1:2" x14ac:dyDescent="0.25">
      <c r="A1317" s="10">
        <v>1315</v>
      </c>
      <c r="B1317" s="4" t="s">
        <v>2347</v>
      </c>
    </row>
    <row r="1318" spans="1:2" x14ac:dyDescent="0.25">
      <c r="A1318" s="10">
        <v>1316</v>
      </c>
      <c r="B1318" s="4" t="s">
        <v>2347</v>
      </c>
    </row>
    <row r="1319" spans="1:2" x14ac:dyDescent="0.25">
      <c r="A1319" s="10">
        <v>1317</v>
      </c>
      <c r="B1319" s="5" t="s">
        <v>6664</v>
      </c>
    </row>
    <row r="1320" spans="1:2" x14ac:dyDescent="0.25">
      <c r="A1320" s="10">
        <v>1318</v>
      </c>
      <c r="B1320" s="4" t="s">
        <v>4538</v>
      </c>
    </row>
    <row r="1321" spans="1:2" x14ac:dyDescent="0.25">
      <c r="A1321" s="10">
        <v>1319</v>
      </c>
      <c r="B1321" s="4" t="s">
        <v>195</v>
      </c>
    </row>
    <row r="1322" spans="1:2" x14ac:dyDescent="0.25">
      <c r="A1322" s="10">
        <v>1320</v>
      </c>
      <c r="B1322" s="4" t="s">
        <v>2904</v>
      </c>
    </row>
    <row r="1323" spans="1:2" x14ac:dyDescent="0.25">
      <c r="A1323" s="10">
        <v>1321</v>
      </c>
      <c r="B1323" s="4" t="s">
        <v>2645</v>
      </c>
    </row>
    <row r="1324" spans="1:2" x14ac:dyDescent="0.25">
      <c r="A1324" s="10">
        <v>1322</v>
      </c>
      <c r="B1324" s="4" t="s">
        <v>5541</v>
      </c>
    </row>
    <row r="1325" spans="1:2" x14ac:dyDescent="0.25">
      <c r="A1325" s="10">
        <v>1323</v>
      </c>
      <c r="B1325" s="4" t="s">
        <v>4078</v>
      </c>
    </row>
    <row r="1326" spans="1:2" x14ac:dyDescent="0.25">
      <c r="A1326" s="10">
        <v>1324</v>
      </c>
      <c r="B1326" s="4" t="s">
        <v>5149</v>
      </c>
    </row>
    <row r="1327" spans="1:2" x14ac:dyDescent="0.25">
      <c r="A1327" s="10">
        <v>1325</v>
      </c>
      <c r="B1327" s="4" t="s">
        <v>5974</v>
      </c>
    </row>
    <row r="1328" spans="1:2" x14ac:dyDescent="0.25">
      <c r="A1328" s="10">
        <v>1326</v>
      </c>
      <c r="B1328" s="6" t="s">
        <v>5894</v>
      </c>
    </row>
    <row r="1329" spans="1:2" x14ac:dyDescent="0.25">
      <c r="A1329" s="10">
        <v>1327</v>
      </c>
      <c r="B1329" s="4" t="s">
        <v>3758</v>
      </c>
    </row>
    <row r="1330" spans="1:2" x14ac:dyDescent="0.25">
      <c r="A1330" s="10">
        <v>1328</v>
      </c>
      <c r="B1330" s="4" t="s">
        <v>2931</v>
      </c>
    </row>
    <row r="1331" spans="1:2" x14ac:dyDescent="0.25">
      <c r="A1331" s="10">
        <v>1329</v>
      </c>
      <c r="B1331" s="4" t="s">
        <v>3460</v>
      </c>
    </row>
    <row r="1332" spans="1:2" x14ac:dyDescent="0.25">
      <c r="A1332" s="10">
        <v>1330</v>
      </c>
      <c r="B1332" s="4" t="s">
        <v>5679</v>
      </c>
    </row>
    <row r="1333" spans="1:2" x14ac:dyDescent="0.25">
      <c r="A1333" s="10">
        <v>1331</v>
      </c>
      <c r="B1333" s="4" t="s">
        <v>6055</v>
      </c>
    </row>
    <row r="1334" spans="1:2" x14ac:dyDescent="0.25">
      <c r="A1334" s="10">
        <v>1332</v>
      </c>
      <c r="B1334" s="4" t="s">
        <v>2453</v>
      </c>
    </row>
    <row r="1335" spans="1:2" x14ac:dyDescent="0.25">
      <c r="A1335" s="10">
        <v>1333</v>
      </c>
      <c r="B1335" s="4" t="s">
        <v>4235</v>
      </c>
    </row>
    <row r="1336" spans="1:2" x14ac:dyDescent="0.25">
      <c r="A1336" s="10">
        <v>1334</v>
      </c>
      <c r="B1336" s="4" t="s">
        <v>4814</v>
      </c>
    </row>
    <row r="1337" spans="1:2" x14ac:dyDescent="0.25">
      <c r="A1337" s="10">
        <v>1335</v>
      </c>
      <c r="B1337" s="4" t="s">
        <v>3497</v>
      </c>
    </row>
    <row r="1338" spans="1:2" x14ac:dyDescent="0.25">
      <c r="A1338" s="10">
        <v>1336</v>
      </c>
      <c r="B1338" s="4" t="s">
        <v>3731</v>
      </c>
    </row>
    <row r="1339" spans="1:2" x14ac:dyDescent="0.25">
      <c r="A1339" s="10">
        <v>1337</v>
      </c>
      <c r="B1339" s="4" t="s">
        <v>5034</v>
      </c>
    </row>
    <row r="1340" spans="1:2" x14ac:dyDescent="0.25">
      <c r="A1340" s="10">
        <v>1338</v>
      </c>
      <c r="B1340" s="4" t="s">
        <v>1860</v>
      </c>
    </row>
    <row r="1341" spans="1:2" x14ac:dyDescent="0.25">
      <c r="A1341" s="10">
        <v>1339</v>
      </c>
      <c r="B1341" s="4" t="s">
        <v>715</v>
      </c>
    </row>
    <row r="1342" spans="1:2" x14ac:dyDescent="0.25">
      <c r="A1342" s="10">
        <v>1340</v>
      </c>
      <c r="B1342" s="5" t="s">
        <v>632</v>
      </c>
    </row>
    <row r="1343" spans="1:2" x14ac:dyDescent="0.25">
      <c r="A1343" s="10">
        <v>1341</v>
      </c>
      <c r="B1343" s="4" t="s">
        <v>776</v>
      </c>
    </row>
    <row r="1344" spans="1:2" x14ac:dyDescent="0.25">
      <c r="A1344" s="10">
        <v>1342</v>
      </c>
      <c r="B1344" s="4" t="s">
        <v>2331</v>
      </c>
    </row>
    <row r="1345" spans="1:2" x14ac:dyDescent="0.25">
      <c r="A1345" s="10">
        <v>1343</v>
      </c>
      <c r="B1345" s="4" t="s">
        <v>5547</v>
      </c>
    </row>
    <row r="1346" spans="1:2" x14ac:dyDescent="0.25">
      <c r="A1346" s="10">
        <v>1344</v>
      </c>
      <c r="B1346" s="4" t="s">
        <v>5845</v>
      </c>
    </row>
    <row r="1347" spans="1:2" x14ac:dyDescent="0.25">
      <c r="A1347" s="10">
        <v>1345</v>
      </c>
      <c r="B1347" s="4" t="s">
        <v>4323</v>
      </c>
    </row>
    <row r="1348" spans="1:2" x14ac:dyDescent="0.25">
      <c r="A1348" s="10">
        <v>1346</v>
      </c>
      <c r="B1348" s="4" t="s">
        <v>4340</v>
      </c>
    </row>
    <row r="1349" spans="1:2" x14ac:dyDescent="0.25">
      <c r="A1349" s="10">
        <v>1347</v>
      </c>
      <c r="B1349" s="4" t="s">
        <v>4909</v>
      </c>
    </row>
    <row r="1350" spans="1:2" x14ac:dyDescent="0.25">
      <c r="A1350" s="10">
        <v>1348</v>
      </c>
      <c r="B1350" s="6" t="s">
        <v>5911</v>
      </c>
    </row>
    <row r="1351" spans="1:2" x14ac:dyDescent="0.25">
      <c r="A1351" s="10">
        <v>1349</v>
      </c>
      <c r="B1351" s="4" t="s">
        <v>2796</v>
      </c>
    </row>
    <row r="1352" spans="1:2" x14ac:dyDescent="0.25">
      <c r="A1352" s="10">
        <v>1350</v>
      </c>
      <c r="B1352" s="4" t="s">
        <v>3914</v>
      </c>
    </row>
    <row r="1353" spans="1:2" x14ac:dyDescent="0.25">
      <c r="A1353" s="10">
        <v>1351</v>
      </c>
      <c r="B1353" s="4" t="s">
        <v>4788</v>
      </c>
    </row>
    <row r="1354" spans="1:2" x14ac:dyDescent="0.25">
      <c r="A1354" s="10">
        <v>1352</v>
      </c>
      <c r="B1354" s="4" t="s">
        <v>3311</v>
      </c>
    </row>
    <row r="1355" spans="1:2" x14ac:dyDescent="0.25">
      <c r="A1355" s="10">
        <v>1353</v>
      </c>
      <c r="B1355" s="4" t="s">
        <v>2618</v>
      </c>
    </row>
    <row r="1356" spans="1:2" x14ac:dyDescent="0.25">
      <c r="A1356" s="10">
        <v>1354</v>
      </c>
      <c r="B1356" s="5" t="s">
        <v>6649</v>
      </c>
    </row>
    <row r="1357" spans="1:2" x14ac:dyDescent="0.25">
      <c r="A1357" s="10">
        <v>1355</v>
      </c>
      <c r="B1357" s="4" t="s">
        <v>2817</v>
      </c>
    </row>
    <row r="1358" spans="1:2" x14ac:dyDescent="0.25">
      <c r="A1358" s="10">
        <v>1356</v>
      </c>
      <c r="B1358" s="5" t="s">
        <v>6264</v>
      </c>
    </row>
    <row r="1359" spans="1:2" x14ac:dyDescent="0.25">
      <c r="A1359" s="10">
        <v>1357</v>
      </c>
      <c r="B1359" s="4" t="s">
        <v>4475</v>
      </c>
    </row>
    <row r="1360" spans="1:2" x14ac:dyDescent="0.25">
      <c r="A1360" s="10">
        <v>1358</v>
      </c>
      <c r="B1360" s="5" t="s">
        <v>6226</v>
      </c>
    </row>
    <row r="1361" spans="1:2" x14ac:dyDescent="0.25">
      <c r="A1361" s="10">
        <v>1359</v>
      </c>
      <c r="B1361" s="4" t="s">
        <v>3028</v>
      </c>
    </row>
    <row r="1362" spans="1:2" x14ac:dyDescent="0.25">
      <c r="A1362" s="10">
        <v>1360</v>
      </c>
      <c r="B1362" s="4" t="s">
        <v>5837</v>
      </c>
    </row>
    <row r="1363" spans="1:2" x14ac:dyDescent="0.25">
      <c r="A1363" s="10">
        <v>1361</v>
      </c>
      <c r="B1363" s="6" t="s">
        <v>5891</v>
      </c>
    </row>
    <row r="1364" spans="1:2" x14ac:dyDescent="0.25">
      <c r="A1364" s="10">
        <v>1362</v>
      </c>
      <c r="B1364" s="4" t="s">
        <v>2635</v>
      </c>
    </row>
    <row r="1365" spans="1:2" x14ac:dyDescent="0.25">
      <c r="A1365" s="10">
        <v>1363</v>
      </c>
      <c r="B1365" s="4" t="s">
        <v>4390</v>
      </c>
    </row>
    <row r="1366" spans="1:2" x14ac:dyDescent="0.25">
      <c r="A1366" s="10">
        <v>1364</v>
      </c>
      <c r="B1366" s="4" t="s">
        <v>3757</v>
      </c>
    </row>
    <row r="1367" spans="1:2" x14ac:dyDescent="0.25">
      <c r="A1367" s="10">
        <v>1365</v>
      </c>
      <c r="B1367" s="4" t="s">
        <v>3757</v>
      </c>
    </row>
    <row r="1368" spans="1:2" x14ac:dyDescent="0.25">
      <c r="A1368" s="10">
        <v>1366</v>
      </c>
      <c r="B1368" s="5" t="s">
        <v>6415</v>
      </c>
    </row>
    <row r="1369" spans="1:2" x14ac:dyDescent="0.25">
      <c r="A1369" s="10">
        <v>1367</v>
      </c>
      <c r="B1369" s="5" t="s">
        <v>1147</v>
      </c>
    </row>
    <row r="1370" spans="1:2" x14ac:dyDescent="0.25">
      <c r="A1370" s="10">
        <v>1368</v>
      </c>
      <c r="B1370" s="4" t="s">
        <v>2640</v>
      </c>
    </row>
    <row r="1371" spans="1:2" x14ac:dyDescent="0.25">
      <c r="A1371" s="10">
        <v>1369</v>
      </c>
      <c r="B1371" s="4" t="s">
        <v>4858</v>
      </c>
    </row>
    <row r="1372" spans="1:2" x14ac:dyDescent="0.25">
      <c r="A1372" s="10">
        <v>1370</v>
      </c>
      <c r="B1372" s="4" t="s">
        <v>3826</v>
      </c>
    </row>
    <row r="1373" spans="1:2" x14ac:dyDescent="0.25">
      <c r="A1373" s="10">
        <v>1371</v>
      </c>
      <c r="B1373" s="4" t="s">
        <v>4004</v>
      </c>
    </row>
    <row r="1374" spans="1:2" x14ac:dyDescent="0.25">
      <c r="A1374" s="10">
        <v>1372</v>
      </c>
      <c r="B1374" s="4" t="s">
        <v>4824</v>
      </c>
    </row>
    <row r="1375" spans="1:2" x14ac:dyDescent="0.25">
      <c r="A1375" s="10">
        <v>1373</v>
      </c>
      <c r="B1375" s="4" t="s">
        <v>3155</v>
      </c>
    </row>
    <row r="1376" spans="1:2" x14ac:dyDescent="0.25">
      <c r="A1376" s="10">
        <v>1374</v>
      </c>
      <c r="B1376" s="4" t="s">
        <v>5389</v>
      </c>
    </row>
    <row r="1377" spans="1:2" x14ac:dyDescent="0.25">
      <c r="A1377" s="10">
        <v>1375</v>
      </c>
      <c r="B1377" s="4" t="s">
        <v>1218</v>
      </c>
    </row>
    <row r="1378" spans="1:2" x14ac:dyDescent="0.25">
      <c r="A1378" s="10">
        <v>1376</v>
      </c>
      <c r="B1378" s="4" t="s">
        <v>2701</v>
      </c>
    </row>
    <row r="1379" spans="1:2" x14ac:dyDescent="0.25">
      <c r="A1379" s="10">
        <v>1377</v>
      </c>
      <c r="B1379" s="4" t="s">
        <v>2451</v>
      </c>
    </row>
    <row r="1380" spans="1:2" x14ac:dyDescent="0.25">
      <c r="A1380" s="10">
        <v>1378</v>
      </c>
      <c r="B1380" s="5" t="s">
        <v>6555</v>
      </c>
    </row>
    <row r="1381" spans="1:2" x14ac:dyDescent="0.25">
      <c r="A1381" s="10">
        <v>1379</v>
      </c>
      <c r="B1381" s="5" t="s">
        <v>6771</v>
      </c>
    </row>
    <row r="1382" spans="1:2" x14ac:dyDescent="0.25">
      <c r="A1382" s="10">
        <v>1380</v>
      </c>
      <c r="B1382" s="4" t="s">
        <v>5449</v>
      </c>
    </row>
    <row r="1383" spans="1:2" x14ac:dyDescent="0.25">
      <c r="A1383" s="10">
        <v>1381</v>
      </c>
      <c r="B1383" s="4" t="s">
        <v>3754</v>
      </c>
    </row>
    <row r="1384" spans="1:2" x14ac:dyDescent="0.25">
      <c r="A1384" s="10">
        <v>1382</v>
      </c>
      <c r="B1384" s="4" t="s">
        <v>4215</v>
      </c>
    </row>
    <row r="1385" spans="1:2" x14ac:dyDescent="0.25">
      <c r="A1385" s="10">
        <v>1383</v>
      </c>
      <c r="B1385" s="4" t="s">
        <v>3499</v>
      </c>
    </row>
    <row r="1386" spans="1:2" x14ac:dyDescent="0.25">
      <c r="A1386" s="10">
        <v>1384</v>
      </c>
      <c r="B1386" s="4" t="s">
        <v>3218</v>
      </c>
    </row>
    <row r="1387" spans="1:2" x14ac:dyDescent="0.25">
      <c r="A1387" s="10">
        <v>1385</v>
      </c>
      <c r="B1387" s="4" t="s">
        <v>6072</v>
      </c>
    </row>
    <row r="1388" spans="1:2" x14ac:dyDescent="0.25">
      <c r="A1388" s="10">
        <v>1386</v>
      </c>
      <c r="B1388" s="4" t="s">
        <v>4988</v>
      </c>
    </row>
    <row r="1389" spans="1:2" x14ac:dyDescent="0.25">
      <c r="A1389" s="10">
        <v>1387</v>
      </c>
      <c r="B1389" s="4" t="s">
        <v>3085</v>
      </c>
    </row>
    <row r="1390" spans="1:2" x14ac:dyDescent="0.25">
      <c r="A1390" s="10">
        <v>1388</v>
      </c>
      <c r="B1390" s="5" t="s">
        <v>6244</v>
      </c>
    </row>
    <row r="1391" spans="1:2" x14ac:dyDescent="0.25">
      <c r="A1391" s="10">
        <v>1389</v>
      </c>
      <c r="B1391" s="5" t="s">
        <v>1600</v>
      </c>
    </row>
    <row r="1392" spans="1:2" x14ac:dyDescent="0.25">
      <c r="A1392" s="10">
        <v>1390</v>
      </c>
      <c r="B1392" s="5" t="s">
        <v>6628</v>
      </c>
    </row>
    <row r="1393" spans="1:2" x14ac:dyDescent="0.25">
      <c r="A1393" s="10">
        <v>1391</v>
      </c>
      <c r="B1393" s="4" t="s">
        <v>2754</v>
      </c>
    </row>
    <row r="1394" spans="1:2" x14ac:dyDescent="0.25">
      <c r="A1394" s="10">
        <v>1392</v>
      </c>
      <c r="B1394" s="4" t="s">
        <v>3950</v>
      </c>
    </row>
    <row r="1395" spans="1:2" x14ac:dyDescent="0.25">
      <c r="A1395" s="10">
        <v>1393</v>
      </c>
      <c r="B1395" s="4" t="s">
        <v>3508</v>
      </c>
    </row>
    <row r="1396" spans="1:2" x14ac:dyDescent="0.25">
      <c r="A1396" s="10">
        <v>1394</v>
      </c>
      <c r="B1396" s="4" t="s">
        <v>4967</v>
      </c>
    </row>
    <row r="1397" spans="1:2" x14ac:dyDescent="0.25">
      <c r="A1397" s="10">
        <v>1395</v>
      </c>
      <c r="B1397" s="4" t="s">
        <v>1029</v>
      </c>
    </row>
    <row r="1398" spans="1:2" x14ac:dyDescent="0.25">
      <c r="A1398" s="10">
        <v>1396</v>
      </c>
      <c r="B1398" s="4" t="s">
        <v>3182</v>
      </c>
    </row>
    <row r="1399" spans="1:2" x14ac:dyDescent="0.25">
      <c r="A1399" s="10">
        <v>1397</v>
      </c>
      <c r="B1399" s="4" t="s">
        <v>2256</v>
      </c>
    </row>
    <row r="1400" spans="1:2" x14ac:dyDescent="0.25">
      <c r="A1400" s="10">
        <v>1398</v>
      </c>
      <c r="B1400" s="4" t="s">
        <v>5550</v>
      </c>
    </row>
    <row r="1401" spans="1:2" x14ac:dyDescent="0.25">
      <c r="A1401" s="10">
        <v>1399</v>
      </c>
      <c r="B1401" s="4" t="s">
        <v>6100</v>
      </c>
    </row>
    <row r="1402" spans="1:2" x14ac:dyDescent="0.25">
      <c r="A1402" s="10">
        <v>1400</v>
      </c>
      <c r="B1402" s="5" t="s">
        <v>6677</v>
      </c>
    </row>
    <row r="1403" spans="1:2" x14ac:dyDescent="0.25">
      <c r="A1403" s="10">
        <v>1401</v>
      </c>
      <c r="B1403" s="6" t="s">
        <v>1917</v>
      </c>
    </row>
    <row r="1404" spans="1:2" x14ac:dyDescent="0.25">
      <c r="A1404" s="10">
        <v>1402</v>
      </c>
      <c r="B1404" s="4" t="s">
        <v>2174</v>
      </c>
    </row>
    <row r="1405" spans="1:2" x14ac:dyDescent="0.25">
      <c r="A1405" s="10">
        <v>1403</v>
      </c>
      <c r="B1405" s="4" t="s">
        <v>3034</v>
      </c>
    </row>
    <row r="1406" spans="1:2" x14ac:dyDescent="0.25">
      <c r="A1406" s="10">
        <v>1404</v>
      </c>
      <c r="B1406" s="5" t="s">
        <v>6378</v>
      </c>
    </row>
    <row r="1407" spans="1:2" x14ac:dyDescent="0.25">
      <c r="A1407" s="10">
        <v>1405</v>
      </c>
      <c r="B1407" s="4" t="s">
        <v>1690</v>
      </c>
    </row>
    <row r="1408" spans="1:2" x14ac:dyDescent="0.25">
      <c r="A1408" s="10">
        <v>1406</v>
      </c>
      <c r="B1408" s="4" t="s">
        <v>3232</v>
      </c>
    </row>
    <row r="1409" spans="1:2" x14ac:dyDescent="0.25">
      <c r="A1409" s="10">
        <v>1407</v>
      </c>
      <c r="B1409" s="4" t="s">
        <v>5008</v>
      </c>
    </row>
    <row r="1410" spans="1:2" x14ac:dyDescent="0.25">
      <c r="A1410" s="10">
        <v>1408</v>
      </c>
      <c r="B1410" s="4" t="s">
        <v>5493</v>
      </c>
    </row>
    <row r="1411" spans="1:2" x14ac:dyDescent="0.25">
      <c r="A1411" s="10">
        <v>1409</v>
      </c>
      <c r="B1411" s="4" t="s">
        <v>1099</v>
      </c>
    </row>
    <row r="1412" spans="1:2" x14ac:dyDescent="0.25">
      <c r="A1412" s="10">
        <v>1410</v>
      </c>
      <c r="B1412" s="4" t="s">
        <v>4169</v>
      </c>
    </row>
    <row r="1413" spans="1:2" x14ac:dyDescent="0.25">
      <c r="A1413" s="10">
        <v>1411</v>
      </c>
      <c r="B1413" s="4" t="s">
        <v>1307</v>
      </c>
    </row>
    <row r="1414" spans="1:2" x14ac:dyDescent="0.25">
      <c r="A1414" s="10">
        <v>1412</v>
      </c>
      <c r="B1414" s="4" t="s">
        <v>2978</v>
      </c>
    </row>
    <row r="1415" spans="1:2" x14ac:dyDescent="0.25">
      <c r="A1415" s="10">
        <v>1413</v>
      </c>
      <c r="B1415" s="6" t="s">
        <v>1315</v>
      </c>
    </row>
    <row r="1416" spans="1:2" x14ac:dyDescent="0.25">
      <c r="A1416" s="10">
        <v>1414</v>
      </c>
      <c r="B1416" s="4" t="s">
        <v>2479</v>
      </c>
    </row>
    <row r="1417" spans="1:2" x14ac:dyDescent="0.25">
      <c r="A1417" s="10">
        <v>1415</v>
      </c>
      <c r="B1417" s="4" t="s">
        <v>4240</v>
      </c>
    </row>
    <row r="1418" spans="1:2" x14ac:dyDescent="0.25">
      <c r="A1418" s="10">
        <v>1416</v>
      </c>
      <c r="B1418" s="4" t="s">
        <v>2234</v>
      </c>
    </row>
    <row r="1419" spans="1:2" x14ac:dyDescent="0.25">
      <c r="A1419" s="10">
        <v>1417</v>
      </c>
      <c r="B1419" s="4" t="s">
        <v>3208</v>
      </c>
    </row>
    <row r="1420" spans="1:2" x14ac:dyDescent="0.25">
      <c r="A1420" s="10">
        <v>1418</v>
      </c>
      <c r="B1420" s="4" t="s">
        <v>2464</v>
      </c>
    </row>
    <row r="1421" spans="1:2" x14ac:dyDescent="0.25">
      <c r="A1421" s="10">
        <v>1419</v>
      </c>
      <c r="B1421" s="4" t="s">
        <v>398</v>
      </c>
    </row>
    <row r="1422" spans="1:2" x14ac:dyDescent="0.25">
      <c r="A1422" s="10">
        <v>1420</v>
      </c>
      <c r="B1422" s="4" t="s">
        <v>56</v>
      </c>
    </row>
    <row r="1423" spans="1:2" x14ac:dyDescent="0.25">
      <c r="A1423" s="10">
        <v>1421</v>
      </c>
      <c r="B1423" s="4" t="s">
        <v>5650</v>
      </c>
    </row>
    <row r="1424" spans="1:2" x14ac:dyDescent="0.25">
      <c r="A1424" s="10">
        <v>1422</v>
      </c>
      <c r="B1424" s="5" t="s">
        <v>6156</v>
      </c>
    </row>
    <row r="1425" spans="1:2" x14ac:dyDescent="0.25">
      <c r="A1425" s="10">
        <v>1423</v>
      </c>
      <c r="B1425" s="4" t="s">
        <v>4209</v>
      </c>
    </row>
    <row r="1426" spans="1:2" x14ac:dyDescent="0.25">
      <c r="A1426" s="10">
        <v>1424</v>
      </c>
      <c r="B1426" s="6" t="s">
        <v>4740</v>
      </c>
    </row>
    <row r="1427" spans="1:2" x14ac:dyDescent="0.25">
      <c r="A1427" s="10">
        <v>1425</v>
      </c>
      <c r="B1427" s="4" t="s">
        <v>1108</v>
      </c>
    </row>
    <row r="1428" spans="1:2" x14ac:dyDescent="0.25">
      <c r="A1428" s="10">
        <v>1426</v>
      </c>
      <c r="B1428" s="4" t="s">
        <v>350</v>
      </c>
    </row>
    <row r="1429" spans="1:2" x14ac:dyDescent="0.25">
      <c r="A1429" s="10">
        <v>1427</v>
      </c>
      <c r="B1429" s="5" t="s">
        <v>6162</v>
      </c>
    </row>
    <row r="1430" spans="1:2" x14ac:dyDescent="0.25">
      <c r="A1430" s="10">
        <v>1428</v>
      </c>
      <c r="B1430" s="4" t="s">
        <v>4162</v>
      </c>
    </row>
    <row r="1431" spans="1:2" x14ac:dyDescent="0.25">
      <c r="A1431" s="10">
        <v>1429</v>
      </c>
      <c r="B1431" s="4" t="s">
        <v>4162</v>
      </c>
    </row>
    <row r="1432" spans="1:2" x14ac:dyDescent="0.25">
      <c r="A1432" s="10">
        <v>1430</v>
      </c>
      <c r="B1432" s="4" t="s">
        <v>4007</v>
      </c>
    </row>
    <row r="1433" spans="1:2" x14ac:dyDescent="0.25">
      <c r="A1433" s="10">
        <v>1431</v>
      </c>
      <c r="B1433" s="4" t="s">
        <v>3511</v>
      </c>
    </row>
    <row r="1434" spans="1:2" x14ac:dyDescent="0.25">
      <c r="A1434" s="10">
        <v>1432</v>
      </c>
      <c r="B1434" s="4" t="s">
        <v>2218</v>
      </c>
    </row>
    <row r="1435" spans="1:2" x14ac:dyDescent="0.25">
      <c r="A1435" s="10">
        <v>1433</v>
      </c>
      <c r="B1435" s="4" t="s">
        <v>3370</v>
      </c>
    </row>
    <row r="1436" spans="1:2" x14ac:dyDescent="0.25">
      <c r="A1436" s="10">
        <v>1434</v>
      </c>
      <c r="B1436" s="6" t="s">
        <v>5114</v>
      </c>
    </row>
    <row r="1437" spans="1:2" x14ac:dyDescent="0.25">
      <c r="A1437" s="10">
        <v>1435</v>
      </c>
      <c r="B1437" s="4" t="s">
        <v>5573</v>
      </c>
    </row>
    <row r="1438" spans="1:2" x14ac:dyDescent="0.25">
      <c r="A1438" s="10">
        <v>1436</v>
      </c>
      <c r="B1438" s="4" t="s">
        <v>2482</v>
      </c>
    </row>
    <row r="1439" spans="1:2" x14ac:dyDescent="0.25">
      <c r="A1439" s="10">
        <v>1437</v>
      </c>
      <c r="B1439" s="4" t="s">
        <v>3557</v>
      </c>
    </row>
    <row r="1440" spans="1:2" x14ac:dyDescent="0.25">
      <c r="A1440" s="10">
        <v>1438</v>
      </c>
      <c r="B1440" s="4" t="s">
        <v>5171</v>
      </c>
    </row>
    <row r="1441" spans="1:2" x14ac:dyDescent="0.25">
      <c r="A1441" s="10">
        <v>1439</v>
      </c>
      <c r="B1441" s="5" t="s">
        <v>6552</v>
      </c>
    </row>
    <row r="1442" spans="1:2" x14ac:dyDescent="0.25">
      <c r="A1442" s="10">
        <v>1440</v>
      </c>
      <c r="B1442" s="4" t="s">
        <v>2860</v>
      </c>
    </row>
    <row r="1443" spans="1:2" x14ac:dyDescent="0.25">
      <c r="A1443" s="10">
        <v>1441</v>
      </c>
      <c r="B1443" s="4" t="s">
        <v>3428</v>
      </c>
    </row>
    <row r="1444" spans="1:2" x14ac:dyDescent="0.25">
      <c r="A1444" s="10">
        <v>1442</v>
      </c>
      <c r="B1444" s="4" t="s">
        <v>2719</v>
      </c>
    </row>
    <row r="1445" spans="1:2" x14ac:dyDescent="0.25">
      <c r="A1445" s="10">
        <v>1443</v>
      </c>
      <c r="B1445" s="6" t="s">
        <v>4765</v>
      </c>
    </row>
    <row r="1446" spans="1:2" x14ac:dyDescent="0.25">
      <c r="A1446" s="10">
        <v>1444</v>
      </c>
      <c r="B1446" s="4" t="s">
        <v>3102</v>
      </c>
    </row>
    <row r="1447" spans="1:2" x14ac:dyDescent="0.25">
      <c r="A1447" s="10">
        <v>1445</v>
      </c>
      <c r="B1447" s="4" t="s">
        <v>5533</v>
      </c>
    </row>
    <row r="1448" spans="1:2" x14ac:dyDescent="0.25">
      <c r="A1448" s="10">
        <v>1446</v>
      </c>
      <c r="B1448" s="4" t="s">
        <v>6329</v>
      </c>
    </row>
    <row r="1449" spans="1:2" x14ac:dyDescent="0.25">
      <c r="A1449" s="10">
        <v>1447</v>
      </c>
      <c r="B1449" s="4" t="s">
        <v>3356</v>
      </c>
    </row>
    <row r="1450" spans="1:2" x14ac:dyDescent="0.25">
      <c r="A1450" s="10">
        <v>1448</v>
      </c>
      <c r="B1450" s="4" t="s">
        <v>4252</v>
      </c>
    </row>
    <row r="1451" spans="1:2" x14ac:dyDescent="0.25">
      <c r="A1451" s="10">
        <v>1449</v>
      </c>
      <c r="B1451" s="4" t="s">
        <v>4980</v>
      </c>
    </row>
    <row r="1452" spans="1:2" x14ac:dyDescent="0.25">
      <c r="A1452" s="10">
        <v>1450</v>
      </c>
      <c r="B1452" s="5" t="s">
        <v>6360</v>
      </c>
    </row>
    <row r="1453" spans="1:2" x14ac:dyDescent="0.25">
      <c r="A1453" s="10">
        <v>1451</v>
      </c>
      <c r="B1453" s="4" t="s">
        <v>2073</v>
      </c>
    </row>
    <row r="1454" spans="1:2" x14ac:dyDescent="0.25">
      <c r="A1454" s="10">
        <v>1452</v>
      </c>
      <c r="B1454" s="5" t="s">
        <v>6508</v>
      </c>
    </row>
    <row r="1455" spans="1:2" x14ac:dyDescent="0.25">
      <c r="A1455" s="10">
        <v>1453</v>
      </c>
      <c r="B1455" s="6" t="s">
        <v>337</v>
      </c>
    </row>
    <row r="1456" spans="1:2" x14ac:dyDescent="0.25">
      <c r="A1456" s="10">
        <v>1454</v>
      </c>
      <c r="B1456" s="6" t="s">
        <v>5103</v>
      </c>
    </row>
    <row r="1457" spans="1:2" x14ac:dyDescent="0.25">
      <c r="A1457" s="10">
        <v>1455</v>
      </c>
      <c r="B1457" s="4" t="s">
        <v>2459</v>
      </c>
    </row>
    <row r="1458" spans="1:2" x14ac:dyDescent="0.25">
      <c r="A1458" s="10">
        <v>1456</v>
      </c>
      <c r="B1458" s="4" t="s">
        <v>6798</v>
      </c>
    </row>
    <row r="1459" spans="1:2" x14ac:dyDescent="0.25">
      <c r="A1459" s="10">
        <v>1457</v>
      </c>
      <c r="B1459" s="4" t="s">
        <v>243</v>
      </c>
    </row>
    <row r="1460" spans="1:2" x14ac:dyDescent="0.25">
      <c r="A1460" s="10">
        <v>1458</v>
      </c>
      <c r="B1460" s="4" t="s">
        <v>5337</v>
      </c>
    </row>
    <row r="1461" spans="1:2" x14ac:dyDescent="0.25">
      <c r="A1461" s="10">
        <v>1459</v>
      </c>
      <c r="B1461" s="6" t="s">
        <v>4746</v>
      </c>
    </row>
    <row r="1462" spans="1:2" x14ac:dyDescent="0.25">
      <c r="A1462" s="10">
        <v>1460</v>
      </c>
      <c r="B1462" s="4" t="s">
        <v>2334</v>
      </c>
    </row>
    <row r="1463" spans="1:2" x14ac:dyDescent="0.25">
      <c r="A1463" s="10">
        <v>1461</v>
      </c>
      <c r="B1463" s="4" t="s">
        <v>3419</v>
      </c>
    </row>
    <row r="1464" spans="1:2" x14ac:dyDescent="0.25">
      <c r="A1464" s="10">
        <v>1462</v>
      </c>
      <c r="B1464" s="4" t="s">
        <v>6101</v>
      </c>
    </row>
    <row r="1465" spans="1:2" x14ac:dyDescent="0.25">
      <c r="A1465" s="10">
        <v>1463</v>
      </c>
      <c r="B1465" s="4" t="s">
        <v>785</v>
      </c>
    </row>
    <row r="1466" spans="1:2" x14ac:dyDescent="0.25">
      <c r="A1466" s="10">
        <v>1464</v>
      </c>
      <c r="B1466" s="5" t="s">
        <v>6175</v>
      </c>
    </row>
    <row r="1467" spans="1:2" x14ac:dyDescent="0.25">
      <c r="A1467" s="10">
        <v>1465</v>
      </c>
      <c r="B1467" s="4" t="s">
        <v>4526</v>
      </c>
    </row>
    <row r="1468" spans="1:2" x14ac:dyDescent="0.25">
      <c r="A1468" s="10">
        <v>1466</v>
      </c>
      <c r="B1468" s="4" t="s">
        <v>4846</v>
      </c>
    </row>
    <row r="1469" spans="1:2" x14ac:dyDescent="0.25">
      <c r="A1469" s="10">
        <v>1467</v>
      </c>
      <c r="B1469" s="4" t="s">
        <v>5379</v>
      </c>
    </row>
    <row r="1470" spans="1:2" x14ac:dyDescent="0.25">
      <c r="A1470" s="10">
        <v>1468</v>
      </c>
      <c r="B1470" s="4" t="s">
        <v>4610</v>
      </c>
    </row>
    <row r="1471" spans="1:2" x14ac:dyDescent="0.25">
      <c r="A1471" s="10">
        <v>1469</v>
      </c>
      <c r="B1471" s="4" t="s">
        <v>5716</v>
      </c>
    </row>
    <row r="1472" spans="1:2" x14ac:dyDescent="0.25">
      <c r="A1472" s="10">
        <v>1470</v>
      </c>
      <c r="B1472" s="4" t="s">
        <v>2686</v>
      </c>
    </row>
    <row r="1473" spans="1:2" x14ac:dyDescent="0.25">
      <c r="A1473" s="10">
        <v>1471</v>
      </c>
      <c r="B1473" s="4" t="s">
        <v>5035</v>
      </c>
    </row>
    <row r="1474" spans="1:2" x14ac:dyDescent="0.25">
      <c r="A1474" s="10">
        <v>1472</v>
      </c>
      <c r="B1474" s="4" t="s">
        <v>3696</v>
      </c>
    </row>
    <row r="1475" spans="1:2" x14ac:dyDescent="0.25">
      <c r="A1475" s="10">
        <v>1473</v>
      </c>
      <c r="B1475" s="4" t="s">
        <v>3989</v>
      </c>
    </row>
    <row r="1476" spans="1:2" x14ac:dyDescent="0.25">
      <c r="A1476" s="10">
        <v>1474</v>
      </c>
      <c r="B1476" s="5" t="s">
        <v>6769</v>
      </c>
    </row>
    <row r="1477" spans="1:2" x14ac:dyDescent="0.25">
      <c r="A1477" s="10">
        <v>1475</v>
      </c>
      <c r="B1477" s="5" t="s">
        <v>6722</v>
      </c>
    </row>
    <row r="1478" spans="1:2" x14ac:dyDescent="0.25">
      <c r="A1478" s="10">
        <v>1476</v>
      </c>
      <c r="B1478" s="4" t="s">
        <v>4678</v>
      </c>
    </row>
    <row r="1479" spans="1:2" x14ac:dyDescent="0.25">
      <c r="A1479" s="10">
        <v>1477</v>
      </c>
      <c r="B1479" s="4" t="s">
        <v>4813</v>
      </c>
    </row>
    <row r="1480" spans="1:2" x14ac:dyDescent="0.25">
      <c r="A1480" s="10">
        <v>1478</v>
      </c>
      <c r="B1480" s="4" t="s">
        <v>3593</v>
      </c>
    </row>
    <row r="1481" spans="1:2" x14ac:dyDescent="0.25">
      <c r="A1481" s="10">
        <v>1479</v>
      </c>
      <c r="B1481" s="4" t="s">
        <v>3638</v>
      </c>
    </row>
    <row r="1482" spans="1:2" x14ac:dyDescent="0.25">
      <c r="A1482" s="10">
        <v>1480</v>
      </c>
      <c r="B1482" s="4" t="s">
        <v>2594</v>
      </c>
    </row>
    <row r="1483" spans="1:2" x14ac:dyDescent="0.25">
      <c r="A1483" s="10">
        <v>1481</v>
      </c>
      <c r="B1483" s="4" t="s">
        <v>4071</v>
      </c>
    </row>
    <row r="1484" spans="1:2" x14ac:dyDescent="0.25">
      <c r="A1484" s="10">
        <v>1482</v>
      </c>
      <c r="B1484" s="4" t="s">
        <v>3045</v>
      </c>
    </row>
    <row r="1485" spans="1:2" x14ac:dyDescent="0.25">
      <c r="A1485" s="10">
        <v>1483</v>
      </c>
      <c r="B1485" s="4" t="s">
        <v>4535</v>
      </c>
    </row>
    <row r="1486" spans="1:2" x14ac:dyDescent="0.25">
      <c r="A1486" s="10">
        <v>1484</v>
      </c>
      <c r="B1486" s="4" t="s">
        <v>2711</v>
      </c>
    </row>
    <row r="1487" spans="1:2" x14ac:dyDescent="0.25">
      <c r="A1487" s="10">
        <v>1485</v>
      </c>
      <c r="B1487" s="4" t="s">
        <v>1963</v>
      </c>
    </row>
    <row r="1488" spans="1:2" x14ac:dyDescent="0.25">
      <c r="A1488" s="10">
        <v>1486</v>
      </c>
      <c r="B1488" s="4" t="s">
        <v>2346</v>
      </c>
    </row>
    <row r="1489" spans="1:2" x14ac:dyDescent="0.25">
      <c r="A1489" s="10">
        <v>1487</v>
      </c>
      <c r="B1489" s="4" t="s">
        <v>3079</v>
      </c>
    </row>
    <row r="1490" spans="1:2" x14ac:dyDescent="0.25">
      <c r="A1490" s="10">
        <v>1488</v>
      </c>
      <c r="B1490" s="4" t="s">
        <v>4321</v>
      </c>
    </row>
    <row r="1491" spans="1:2" x14ac:dyDescent="0.25">
      <c r="A1491" s="10">
        <v>1489</v>
      </c>
      <c r="B1491" s="5" t="s">
        <v>6607</v>
      </c>
    </row>
    <row r="1492" spans="1:2" x14ac:dyDescent="0.25">
      <c r="A1492" s="10">
        <v>1490</v>
      </c>
      <c r="B1492" s="4" t="s">
        <v>4679</v>
      </c>
    </row>
    <row r="1493" spans="1:2" x14ac:dyDescent="0.25">
      <c r="A1493" s="10">
        <v>1491</v>
      </c>
      <c r="B1493" s="4" t="s">
        <v>5588</v>
      </c>
    </row>
    <row r="1494" spans="1:2" x14ac:dyDescent="0.25">
      <c r="A1494" s="10">
        <v>1492</v>
      </c>
      <c r="B1494" s="4" t="s">
        <v>2910</v>
      </c>
    </row>
    <row r="1495" spans="1:2" x14ac:dyDescent="0.25">
      <c r="A1495" s="10">
        <v>1493</v>
      </c>
      <c r="B1495" s="4" t="s">
        <v>2452</v>
      </c>
    </row>
    <row r="1496" spans="1:2" x14ac:dyDescent="0.25">
      <c r="A1496" s="10">
        <v>1494</v>
      </c>
      <c r="B1496" s="4" t="s">
        <v>2553</v>
      </c>
    </row>
    <row r="1497" spans="1:2" x14ac:dyDescent="0.25">
      <c r="A1497" s="10">
        <v>1495</v>
      </c>
      <c r="B1497" s="4" t="s">
        <v>2146</v>
      </c>
    </row>
    <row r="1498" spans="1:2" x14ac:dyDescent="0.25">
      <c r="A1498" s="10">
        <v>1496</v>
      </c>
      <c r="B1498" s="4" t="s">
        <v>2146</v>
      </c>
    </row>
    <row r="1499" spans="1:2" x14ac:dyDescent="0.25">
      <c r="A1499" s="10">
        <v>1497</v>
      </c>
      <c r="B1499" s="4" t="s">
        <v>4787</v>
      </c>
    </row>
    <row r="1500" spans="1:2" x14ac:dyDescent="0.25">
      <c r="A1500" s="10">
        <v>1498</v>
      </c>
      <c r="B1500" s="4" t="s">
        <v>3574</v>
      </c>
    </row>
    <row r="1501" spans="1:2" x14ac:dyDescent="0.25">
      <c r="A1501" s="10">
        <v>1499</v>
      </c>
      <c r="B1501" s="4" t="s">
        <v>2766</v>
      </c>
    </row>
    <row r="1502" spans="1:2" x14ac:dyDescent="0.25">
      <c r="A1502" s="10">
        <v>1500</v>
      </c>
      <c r="B1502" s="5" t="s">
        <v>6591</v>
      </c>
    </row>
    <row r="1503" spans="1:2" x14ac:dyDescent="0.25">
      <c r="A1503" s="10">
        <v>1501</v>
      </c>
      <c r="B1503" s="4" t="s">
        <v>2385</v>
      </c>
    </row>
    <row r="1504" spans="1:2" x14ac:dyDescent="0.25">
      <c r="A1504" s="10">
        <v>1502</v>
      </c>
      <c r="B1504" s="4" t="s">
        <v>4555</v>
      </c>
    </row>
    <row r="1505" spans="1:2" x14ac:dyDescent="0.25">
      <c r="A1505" s="10">
        <v>1503</v>
      </c>
      <c r="B1505" s="4" t="s">
        <v>4555</v>
      </c>
    </row>
    <row r="1506" spans="1:2" x14ac:dyDescent="0.25">
      <c r="A1506" s="10">
        <v>1504</v>
      </c>
      <c r="B1506" s="5" t="s">
        <v>6178</v>
      </c>
    </row>
    <row r="1507" spans="1:2" x14ac:dyDescent="0.25">
      <c r="A1507" s="10">
        <v>1505</v>
      </c>
      <c r="B1507" s="6" t="s">
        <v>304</v>
      </c>
    </row>
    <row r="1508" spans="1:2" x14ac:dyDescent="0.25">
      <c r="A1508" s="10">
        <v>1506</v>
      </c>
      <c r="B1508" s="5" t="s">
        <v>304</v>
      </c>
    </row>
    <row r="1509" spans="1:2" x14ac:dyDescent="0.25">
      <c r="A1509" s="10">
        <v>1507</v>
      </c>
      <c r="B1509" s="4" t="s">
        <v>3057</v>
      </c>
    </row>
    <row r="1510" spans="1:2" x14ac:dyDescent="0.25">
      <c r="A1510" s="10">
        <v>1508</v>
      </c>
      <c r="B1510" s="4" t="s">
        <v>3486</v>
      </c>
    </row>
    <row r="1511" spans="1:2" x14ac:dyDescent="0.25">
      <c r="A1511" s="10">
        <v>1509</v>
      </c>
      <c r="B1511" s="4" t="s">
        <v>6109</v>
      </c>
    </row>
    <row r="1512" spans="1:2" x14ac:dyDescent="0.25">
      <c r="A1512" s="10">
        <v>1510</v>
      </c>
      <c r="B1512" s="4" t="s">
        <v>4353</v>
      </c>
    </row>
    <row r="1513" spans="1:2" x14ac:dyDescent="0.25">
      <c r="A1513" s="10">
        <v>1511</v>
      </c>
      <c r="B1513" s="4" t="s">
        <v>2226</v>
      </c>
    </row>
    <row r="1514" spans="1:2" x14ac:dyDescent="0.25">
      <c r="A1514" s="10">
        <v>1512</v>
      </c>
      <c r="B1514" s="4" t="s">
        <v>4279</v>
      </c>
    </row>
    <row r="1515" spans="1:2" x14ac:dyDescent="0.25">
      <c r="A1515" s="10">
        <v>1513</v>
      </c>
      <c r="B1515" s="5" t="s">
        <v>6277</v>
      </c>
    </row>
    <row r="1516" spans="1:2" x14ac:dyDescent="0.25">
      <c r="A1516" s="10">
        <v>1514</v>
      </c>
      <c r="B1516" s="4" t="s">
        <v>3392</v>
      </c>
    </row>
    <row r="1517" spans="1:2" x14ac:dyDescent="0.25">
      <c r="A1517" s="10">
        <v>1515</v>
      </c>
      <c r="B1517" s="4" t="s">
        <v>4499</v>
      </c>
    </row>
    <row r="1518" spans="1:2" x14ac:dyDescent="0.25">
      <c r="A1518" s="10">
        <v>1516</v>
      </c>
      <c r="B1518" s="4" t="s">
        <v>2787</v>
      </c>
    </row>
    <row r="1519" spans="1:2" x14ac:dyDescent="0.25">
      <c r="A1519" s="10">
        <v>1517</v>
      </c>
      <c r="B1519" s="5" t="s">
        <v>1189</v>
      </c>
    </row>
    <row r="1520" spans="1:2" x14ac:dyDescent="0.25">
      <c r="A1520" s="10">
        <v>1518</v>
      </c>
      <c r="B1520" s="5" t="s">
        <v>6473</v>
      </c>
    </row>
    <row r="1521" spans="1:2" x14ac:dyDescent="0.25">
      <c r="A1521" s="10">
        <v>1519</v>
      </c>
      <c r="B1521" s="4" t="s">
        <v>252</v>
      </c>
    </row>
    <row r="1522" spans="1:2" x14ac:dyDescent="0.25">
      <c r="A1522" s="10">
        <v>1520</v>
      </c>
      <c r="B1522" s="5" t="s">
        <v>6271</v>
      </c>
    </row>
    <row r="1523" spans="1:2" x14ac:dyDescent="0.25">
      <c r="A1523" s="10">
        <v>1521</v>
      </c>
      <c r="B1523" s="4" t="s">
        <v>4208</v>
      </c>
    </row>
    <row r="1524" spans="1:2" x14ac:dyDescent="0.25">
      <c r="A1524" s="10">
        <v>1522</v>
      </c>
      <c r="B1524" s="4" t="s">
        <v>4464</v>
      </c>
    </row>
    <row r="1525" spans="1:2" x14ac:dyDescent="0.25">
      <c r="A1525" s="10">
        <v>1523</v>
      </c>
      <c r="B1525" s="4" t="s">
        <v>3440</v>
      </c>
    </row>
    <row r="1526" spans="1:2" x14ac:dyDescent="0.25">
      <c r="A1526" s="10">
        <v>1524</v>
      </c>
      <c r="B1526" s="5" t="s">
        <v>1329</v>
      </c>
    </row>
    <row r="1527" spans="1:2" x14ac:dyDescent="0.25">
      <c r="A1527" s="10">
        <v>1525</v>
      </c>
      <c r="B1527" s="4" t="s">
        <v>1329</v>
      </c>
    </row>
    <row r="1528" spans="1:2" x14ac:dyDescent="0.25">
      <c r="A1528" s="10">
        <v>1526</v>
      </c>
      <c r="B1528" s="4" t="s">
        <v>3146</v>
      </c>
    </row>
    <row r="1529" spans="1:2" x14ac:dyDescent="0.25">
      <c r="A1529" s="10">
        <v>1527</v>
      </c>
      <c r="B1529" s="4" t="s">
        <v>4343</v>
      </c>
    </row>
    <row r="1530" spans="1:2" x14ac:dyDescent="0.25">
      <c r="A1530" s="10">
        <v>1528</v>
      </c>
      <c r="B1530" s="4" t="s">
        <v>676</v>
      </c>
    </row>
    <row r="1531" spans="1:2" x14ac:dyDescent="0.25">
      <c r="A1531" s="10">
        <v>1529</v>
      </c>
      <c r="B1531" s="5" t="s">
        <v>676</v>
      </c>
    </row>
    <row r="1532" spans="1:2" x14ac:dyDescent="0.25">
      <c r="A1532" s="10">
        <v>1530</v>
      </c>
      <c r="B1532" s="5" t="s">
        <v>676</v>
      </c>
    </row>
    <row r="1533" spans="1:2" x14ac:dyDescent="0.25">
      <c r="A1533" s="10">
        <v>1531</v>
      </c>
      <c r="B1533" s="4" t="s">
        <v>3917</v>
      </c>
    </row>
    <row r="1534" spans="1:2" x14ac:dyDescent="0.25">
      <c r="A1534" s="10">
        <v>1532</v>
      </c>
      <c r="B1534" s="4" t="s">
        <v>446</v>
      </c>
    </row>
    <row r="1535" spans="1:2" x14ac:dyDescent="0.25">
      <c r="A1535" s="10">
        <v>1533</v>
      </c>
      <c r="B1535" s="4" t="s">
        <v>432</v>
      </c>
    </row>
    <row r="1536" spans="1:2" x14ac:dyDescent="0.25">
      <c r="A1536" s="10">
        <v>1534</v>
      </c>
      <c r="B1536" s="4" t="s">
        <v>4096</v>
      </c>
    </row>
    <row r="1537" spans="1:2" x14ac:dyDescent="0.25">
      <c r="A1537" s="10">
        <v>1535</v>
      </c>
      <c r="B1537" s="4" t="s">
        <v>6059</v>
      </c>
    </row>
    <row r="1538" spans="1:2" x14ac:dyDescent="0.25">
      <c r="A1538" s="10">
        <v>1536</v>
      </c>
      <c r="B1538" s="4" t="s">
        <v>4123</v>
      </c>
    </row>
    <row r="1539" spans="1:2" x14ac:dyDescent="0.25">
      <c r="A1539" s="10">
        <v>1537</v>
      </c>
      <c r="B1539" s="4" t="s">
        <v>3444</v>
      </c>
    </row>
    <row r="1540" spans="1:2" x14ac:dyDescent="0.25">
      <c r="A1540" s="10">
        <v>1538</v>
      </c>
      <c r="B1540" s="4" t="s">
        <v>3086</v>
      </c>
    </row>
    <row r="1541" spans="1:2" x14ac:dyDescent="0.25">
      <c r="A1541" s="10">
        <v>1539</v>
      </c>
      <c r="B1541" s="4" t="s">
        <v>6078</v>
      </c>
    </row>
    <row r="1542" spans="1:2" x14ac:dyDescent="0.25">
      <c r="A1542" s="10">
        <v>1540</v>
      </c>
      <c r="B1542" s="4" t="s">
        <v>2832</v>
      </c>
    </row>
    <row r="1543" spans="1:2" x14ac:dyDescent="0.25">
      <c r="A1543" s="10">
        <v>1541</v>
      </c>
      <c r="B1543" s="4" t="s">
        <v>2832</v>
      </c>
    </row>
    <row r="1544" spans="1:2" x14ac:dyDescent="0.25">
      <c r="A1544" s="10">
        <v>1542</v>
      </c>
      <c r="B1544" s="4" t="s">
        <v>2410</v>
      </c>
    </row>
    <row r="1545" spans="1:2" x14ac:dyDescent="0.25">
      <c r="A1545" s="10">
        <v>1543</v>
      </c>
      <c r="B1545" s="4" t="s">
        <v>3457</v>
      </c>
    </row>
    <row r="1546" spans="1:2" x14ac:dyDescent="0.25">
      <c r="A1546" s="10">
        <v>1544</v>
      </c>
      <c r="B1546" s="4" t="s">
        <v>189</v>
      </c>
    </row>
    <row r="1547" spans="1:2" x14ac:dyDescent="0.25">
      <c r="A1547" s="10">
        <v>1545</v>
      </c>
      <c r="B1547" s="5" t="s">
        <v>6201</v>
      </c>
    </row>
    <row r="1548" spans="1:2" x14ac:dyDescent="0.25">
      <c r="A1548" s="10">
        <v>1546</v>
      </c>
      <c r="B1548" s="4" t="s">
        <v>4492</v>
      </c>
    </row>
    <row r="1549" spans="1:2" x14ac:dyDescent="0.25">
      <c r="A1549" s="10">
        <v>1547</v>
      </c>
      <c r="B1549" s="4" t="s">
        <v>2970</v>
      </c>
    </row>
    <row r="1550" spans="1:2" x14ac:dyDescent="0.25">
      <c r="A1550" s="10">
        <v>1548</v>
      </c>
      <c r="B1550" s="4" t="s">
        <v>5025</v>
      </c>
    </row>
    <row r="1551" spans="1:2" x14ac:dyDescent="0.25">
      <c r="A1551" s="10">
        <v>1549</v>
      </c>
      <c r="B1551" s="5" t="s">
        <v>6272</v>
      </c>
    </row>
    <row r="1552" spans="1:2" x14ac:dyDescent="0.25">
      <c r="A1552" s="10">
        <v>1550</v>
      </c>
      <c r="B1552" s="4" t="s">
        <v>2114</v>
      </c>
    </row>
    <row r="1553" spans="1:2" x14ac:dyDescent="0.25">
      <c r="A1553" s="10">
        <v>1551</v>
      </c>
      <c r="B1553" s="4" t="s">
        <v>5660</v>
      </c>
    </row>
    <row r="1554" spans="1:2" x14ac:dyDescent="0.25">
      <c r="A1554" s="10">
        <v>1552</v>
      </c>
      <c r="B1554" s="4" t="s">
        <v>4254</v>
      </c>
    </row>
    <row r="1555" spans="1:2" x14ac:dyDescent="0.25">
      <c r="A1555" s="10">
        <v>1553</v>
      </c>
      <c r="B1555" s="6" t="s">
        <v>5869</v>
      </c>
    </row>
    <row r="1556" spans="1:2" x14ac:dyDescent="0.25">
      <c r="A1556" s="10">
        <v>1554</v>
      </c>
      <c r="B1556" s="4" t="s">
        <v>4592</v>
      </c>
    </row>
    <row r="1557" spans="1:2" x14ac:dyDescent="0.25">
      <c r="A1557" s="10">
        <v>1555</v>
      </c>
      <c r="B1557" s="4" t="s">
        <v>6074</v>
      </c>
    </row>
    <row r="1558" spans="1:2" x14ac:dyDescent="0.25">
      <c r="A1558" s="10">
        <v>1556</v>
      </c>
      <c r="B1558" s="4" t="s">
        <v>732</v>
      </c>
    </row>
    <row r="1559" spans="1:2" x14ac:dyDescent="0.25">
      <c r="A1559" s="10">
        <v>1557</v>
      </c>
      <c r="B1559" s="4" t="s">
        <v>3053</v>
      </c>
    </row>
    <row r="1560" spans="1:2" x14ac:dyDescent="0.25">
      <c r="A1560" s="10">
        <v>1558</v>
      </c>
      <c r="B1560" s="4" t="s">
        <v>5451</v>
      </c>
    </row>
    <row r="1561" spans="1:2" x14ac:dyDescent="0.25">
      <c r="A1561" s="10">
        <v>1559</v>
      </c>
      <c r="B1561" s="4" t="s">
        <v>4586</v>
      </c>
    </row>
    <row r="1562" spans="1:2" x14ac:dyDescent="0.25">
      <c r="A1562" s="10">
        <v>1560</v>
      </c>
      <c r="B1562" s="4" t="s">
        <v>3613</v>
      </c>
    </row>
    <row r="1563" spans="1:2" x14ac:dyDescent="0.25">
      <c r="A1563" s="10">
        <v>1561</v>
      </c>
      <c r="B1563" s="5" t="s">
        <v>6275</v>
      </c>
    </row>
    <row r="1564" spans="1:2" x14ac:dyDescent="0.25">
      <c r="A1564" s="10">
        <v>1562</v>
      </c>
      <c r="B1564" s="5" t="s">
        <v>6446</v>
      </c>
    </row>
    <row r="1565" spans="1:2" x14ac:dyDescent="0.25">
      <c r="A1565" s="10">
        <v>1563</v>
      </c>
      <c r="B1565" s="4" t="s">
        <v>3806</v>
      </c>
    </row>
    <row r="1566" spans="1:2" x14ac:dyDescent="0.25">
      <c r="A1566" s="10">
        <v>1564</v>
      </c>
      <c r="B1566" s="4" t="s">
        <v>4295</v>
      </c>
    </row>
    <row r="1567" spans="1:2" x14ac:dyDescent="0.25">
      <c r="A1567" s="10">
        <v>1565</v>
      </c>
      <c r="B1567" s="4" t="s">
        <v>3349</v>
      </c>
    </row>
    <row r="1568" spans="1:2" x14ac:dyDescent="0.25">
      <c r="A1568" s="10">
        <v>1566</v>
      </c>
      <c r="B1568" s="4" t="s">
        <v>3815</v>
      </c>
    </row>
    <row r="1569" spans="1:2" x14ac:dyDescent="0.25">
      <c r="A1569" s="10">
        <v>1567</v>
      </c>
      <c r="B1569" s="4" t="s">
        <v>2308</v>
      </c>
    </row>
    <row r="1570" spans="1:2" x14ac:dyDescent="0.25">
      <c r="A1570" s="10">
        <v>1568</v>
      </c>
      <c r="B1570" s="4" t="s">
        <v>1715</v>
      </c>
    </row>
    <row r="1571" spans="1:2" x14ac:dyDescent="0.25">
      <c r="A1571" s="10">
        <v>1569</v>
      </c>
      <c r="B1571" s="4" t="s">
        <v>1959</v>
      </c>
    </row>
    <row r="1572" spans="1:2" x14ac:dyDescent="0.25">
      <c r="A1572" s="10">
        <v>1570</v>
      </c>
      <c r="B1572" s="4" t="s">
        <v>6298</v>
      </c>
    </row>
    <row r="1573" spans="1:2" x14ac:dyDescent="0.25">
      <c r="A1573" s="10">
        <v>1571</v>
      </c>
      <c r="B1573" s="4" t="s">
        <v>3998</v>
      </c>
    </row>
    <row r="1574" spans="1:2" x14ac:dyDescent="0.25">
      <c r="A1574" s="10">
        <v>1572</v>
      </c>
      <c r="B1574" s="4" t="s">
        <v>6062</v>
      </c>
    </row>
    <row r="1575" spans="1:2" x14ac:dyDescent="0.25">
      <c r="A1575" s="10">
        <v>1573</v>
      </c>
      <c r="B1575" s="4" t="s">
        <v>5831</v>
      </c>
    </row>
    <row r="1576" spans="1:2" x14ac:dyDescent="0.25">
      <c r="A1576" s="10">
        <v>1574</v>
      </c>
      <c r="B1576" s="4" t="s">
        <v>2463</v>
      </c>
    </row>
    <row r="1577" spans="1:2" x14ac:dyDescent="0.25">
      <c r="A1577" s="10">
        <v>1575</v>
      </c>
      <c r="B1577" s="4" t="s">
        <v>4204</v>
      </c>
    </row>
    <row r="1578" spans="1:2" x14ac:dyDescent="0.25">
      <c r="A1578" s="10">
        <v>1576</v>
      </c>
      <c r="B1578" s="4" t="s">
        <v>6082</v>
      </c>
    </row>
    <row r="1579" spans="1:2" x14ac:dyDescent="0.25">
      <c r="A1579" s="10">
        <v>1577</v>
      </c>
      <c r="B1579" s="4" t="s">
        <v>113</v>
      </c>
    </row>
    <row r="1580" spans="1:2" x14ac:dyDescent="0.25">
      <c r="A1580" s="10">
        <v>1578</v>
      </c>
      <c r="B1580" s="4" t="s">
        <v>2189</v>
      </c>
    </row>
    <row r="1581" spans="1:2" x14ac:dyDescent="0.25">
      <c r="A1581" s="10">
        <v>1579</v>
      </c>
      <c r="B1581" s="4" t="s">
        <v>5975</v>
      </c>
    </row>
    <row r="1582" spans="1:2" x14ac:dyDescent="0.25">
      <c r="A1582" s="10">
        <v>1580</v>
      </c>
      <c r="B1582" s="5" t="s">
        <v>6679</v>
      </c>
    </row>
    <row r="1583" spans="1:2" x14ac:dyDescent="0.25">
      <c r="A1583" s="10">
        <v>1581</v>
      </c>
      <c r="B1583" s="5" t="s">
        <v>6565</v>
      </c>
    </row>
    <row r="1584" spans="1:2" x14ac:dyDescent="0.25">
      <c r="A1584" s="10">
        <v>1582</v>
      </c>
      <c r="B1584" s="4" t="s">
        <v>1614</v>
      </c>
    </row>
    <row r="1585" spans="1:2" x14ac:dyDescent="0.25">
      <c r="A1585" s="10">
        <v>1583</v>
      </c>
      <c r="B1585" s="6" t="s">
        <v>4718</v>
      </c>
    </row>
    <row r="1586" spans="1:2" x14ac:dyDescent="0.25">
      <c r="A1586" s="10">
        <v>1584</v>
      </c>
      <c r="B1586" s="4" t="s">
        <v>3230</v>
      </c>
    </row>
    <row r="1587" spans="1:2" x14ac:dyDescent="0.25">
      <c r="A1587" s="10">
        <v>1585</v>
      </c>
      <c r="B1587" s="4" t="s">
        <v>4966</v>
      </c>
    </row>
    <row r="1588" spans="1:2" x14ac:dyDescent="0.25">
      <c r="A1588" s="10">
        <v>1586</v>
      </c>
      <c r="B1588" s="5" t="s">
        <v>6365</v>
      </c>
    </row>
    <row r="1589" spans="1:2" x14ac:dyDescent="0.25">
      <c r="A1589" s="10">
        <v>1587</v>
      </c>
      <c r="B1589" s="4" t="s">
        <v>4965</v>
      </c>
    </row>
    <row r="1590" spans="1:2" x14ac:dyDescent="0.25">
      <c r="A1590" s="10">
        <v>1588</v>
      </c>
      <c r="B1590" s="4" t="s">
        <v>2047</v>
      </c>
    </row>
    <row r="1591" spans="1:2" x14ac:dyDescent="0.25">
      <c r="A1591" s="10">
        <v>1589</v>
      </c>
      <c r="B1591" s="4" t="s">
        <v>4407</v>
      </c>
    </row>
    <row r="1592" spans="1:2" x14ac:dyDescent="0.25">
      <c r="A1592" s="10">
        <v>1590</v>
      </c>
      <c r="B1592" s="4" t="s">
        <v>2943</v>
      </c>
    </row>
    <row r="1593" spans="1:2" x14ac:dyDescent="0.25">
      <c r="A1593" s="10">
        <v>1591</v>
      </c>
      <c r="B1593" s="4" t="s">
        <v>2943</v>
      </c>
    </row>
    <row r="1594" spans="1:2" x14ac:dyDescent="0.25">
      <c r="A1594" s="10">
        <v>1592</v>
      </c>
      <c r="B1594" s="4" t="s">
        <v>5557</v>
      </c>
    </row>
    <row r="1595" spans="1:2" x14ac:dyDescent="0.25">
      <c r="A1595" s="10">
        <v>1593</v>
      </c>
      <c r="B1595" s="6" t="s">
        <v>1583</v>
      </c>
    </row>
    <row r="1596" spans="1:2" x14ac:dyDescent="0.25">
      <c r="A1596" s="10">
        <v>1594</v>
      </c>
      <c r="B1596" s="4" t="s">
        <v>702</v>
      </c>
    </row>
    <row r="1597" spans="1:2" x14ac:dyDescent="0.25">
      <c r="A1597" s="10">
        <v>1595</v>
      </c>
      <c r="B1597" s="4" t="s">
        <v>2994</v>
      </c>
    </row>
    <row r="1598" spans="1:2" x14ac:dyDescent="0.25">
      <c r="A1598" s="10">
        <v>1596</v>
      </c>
      <c r="B1598" s="4" t="s">
        <v>2206</v>
      </c>
    </row>
    <row r="1599" spans="1:2" x14ac:dyDescent="0.25">
      <c r="A1599" s="10">
        <v>1597</v>
      </c>
      <c r="B1599" s="5" t="s">
        <v>6578</v>
      </c>
    </row>
    <row r="1600" spans="1:2" x14ac:dyDescent="0.25">
      <c r="A1600" s="10">
        <v>1598</v>
      </c>
      <c r="B1600" s="4" t="s">
        <v>4451</v>
      </c>
    </row>
    <row r="1601" spans="1:2" x14ac:dyDescent="0.25">
      <c r="A1601" s="10">
        <v>1599</v>
      </c>
      <c r="B1601" s="4" t="s">
        <v>6099</v>
      </c>
    </row>
    <row r="1602" spans="1:2" x14ac:dyDescent="0.25">
      <c r="A1602" s="10">
        <v>1600</v>
      </c>
      <c r="B1602" s="5" t="s">
        <v>6588</v>
      </c>
    </row>
    <row r="1603" spans="1:2" x14ac:dyDescent="0.25">
      <c r="A1603" s="10">
        <v>1601</v>
      </c>
      <c r="B1603" s="4" t="s">
        <v>5758</v>
      </c>
    </row>
    <row r="1604" spans="1:2" x14ac:dyDescent="0.25">
      <c r="A1604" s="10">
        <v>1602</v>
      </c>
      <c r="B1604" s="4" t="s">
        <v>3866</v>
      </c>
    </row>
    <row r="1605" spans="1:2" x14ac:dyDescent="0.25">
      <c r="A1605" s="10">
        <v>1603</v>
      </c>
      <c r="B1605" s="4" t="s">
        <v>4356</v>
      </c>
    </row>
    <row r="1606" spans="1:2" x14ac:dyDescent="0.25">
      <c r="A1606" s="10">
        <v>1604</v>
      </c>
      <c r="B1606" s="5" t="s">
        <v>6684</v>
      </c>
    </row>
    <row r="1607" spans="1:2" x14ac:dyDescent="0.25">
      <c r="A1607" s="10">
        <v>1605</v>
      </c>
      <c r="B1607" s="4" t="s">
        <v>4199</v>
      </c>
    </row>
    <row r="1608" spans="1:2" x14ac:dyDescent="0.25">
      <c r="A1608" s="10">
        <v>1606</v>
      </c>
      <c r="B1608" s="4" t="s">
        <v>5185</v>
      </c>
    </row>
    <row r="1609" spans="1:2" x14ac:dyDescent="0.25">
      <c r="A1609" s="10">
        <v>1607</v>
      </c>
      <c r="B1609" s="4" t="s">
        <v>3992</v>
      </c>
    </row>
    <row r="1610" spans="1:2" x14ac:dyDescent="0.25">
      <c r="A1610" s="10">
        <v>1608</v>
      </c>
      <c r="B1610" s="4" t="s">
        <v>2387</v>
      </c>
    </row>
    <row r="1611" spans="1:2" x14ac:dyDescent="0.25">
      <c r="A1611" s="10">
        <v>1609</v>
      </c>
      <c r="B1611" s="5" t="s">
        <v>6393</v>
      </c>
    </row>
    <row r="1612" spans="1:2" x14ac:dyDescent="0.25">
      <c r="A1612" s="10">
        <v>1610</v>
      </c>
      <c r="B1612" s="5" t="s">
        <v>6459</v>
      </c>
    </row>
    <row r="1613" spans="1:2" x14ac:dyDescent="0.25">
      <c r="A1613" s="10">
        <v>1611</v>
      </c>
      <c r="B1613" s="4" t="s">
        <v>6033</v>
      </c>
    </row>
    <row r="1614" spans="1:2" x14ac:dyDescent="0.25">
      <c r="A1614" s="10">
        <v>1612</v>
      </c>
      <c r="B1614" s="5" t="s">
        <v>903</v>
      </c>
    </row>
    <row r="1615" spans="1:2" x14ac:dyDescent="0.25">
      <c r="A1615" s="10">
        <v>1613</v>
      </c>
      <c r="B1615" s="4" t="s">
        <v>4882</v>
      </c>
    </row>
    <row r="1616" spans="1:2" x14ac:dyDescent="0.25">
      <c r="A1616" s="10">
        <v>1614</v>
      </c>
      <c r="B1616" s="4" t="s">
        <v>2753</v>
      </c>
    </row>
    <row r="1617" spans="1:2" x14ac:dyDescent="0.25">
      <c r="A1617" s="10">
        <v>1615</v>
      </c>
      <c r="B1617" s="4" t="s">
        <v>3694</v>
      </c>
    </row>
    <row r="1618" spans="1:2" x14ac:dyDescent="0.25">
      <c r="A1618" s="10">
        <v>1616</v>
      </c>
      <c r="B1618" s="4" t="s">
        <v>4946</v>
      </c>
    </row>
    <row r="1619" spans="1:2" x14ac:dyDescent="0.25">
      <c r="A1619" s="10">
        <v>1617</v>
      </c>
      <c r="B1619" s="5" t="s">
        <v>1590</v>
      </c>
    </row>
    <row r="1620" spans="1:2" x14ac:dyDescent="0.25">
      <c r="A1620" s="10">
        <v>1618</v>
      </c>
      <c r="B1620" s="4" t="s">
        <v>3212</v>
      </c>
    </row>
    <row r="1621" spans="1:2" x14ac:dyDescent="0.25">
      <c r="A1621" s="10">
        <v>1619</v>
      </c>
      <c r="B1621" s="4" t="s">
        <v>4064</v>
      </c>
    </row>
    <row r="1622" spans="1:2" x14ac:dyDescent="0.25">
      <c r="A1622" s="10">
        <v>1620</v>
      </c>
      <c r="B1622" s="4" t="s">
        <v>4983</v>
      </c>
    </row>
    <row r="1623" spans="1:2" x14ac:dyDescent="0.25">
      <c r="A1623" s="10">
        <v>1621</v>
      </c>
      <c r="B1623" s="5" t="s">
        <v>6449</v>
      </c>
    </row>
    <row r="1624" spans="1:2" x14ac:dyDescent="0.25">
      <c r="A1624" s="10">
        <v>1622</v>
      </c>
      <c r="B1624" s="4" t="s">
        <v>4124</v>
      </c>
    </row>
    <row r="1625" spans="1:2" x14ac:dyDescent="0.25">
      <c r="A1625" s="10">
        <v>1623</v>
      </c>
      <c r="B1625" s="4" t="s">
        <v>5632</v>
      </c>
    </row>
    <row r="1626" spans="1:2" x14ac:dyDescent="0.25">
      <c r="A1626" s="10">
        <v>1624</v>
      </c>
      <c r="B1626" s="4" t="s">
        <v>2264</v>
      </c>
    </row>
    <row r="1627" spans="1:2" x14ac:dyDescent="0.25">
      <c r="A1627" s="10">
        <v>1625</v>
      </c>
      <c r="B1627" s="4" t="s">
        <v>3083</v>
      </c>
    </row>
    <row r="1628" spans="1:2" x14ac:dyDescent="0.25">
      <c r="A1628" s="10">
        <v>1626</v>
      </c>
      <c r="B1628" s="4" t="s">
        <v>3241</v>
      </c>
    </row>
    <row r="1629" spans="1:2" x14ac:dyDescent="0.25">
      <c r="A1629" s="10">
        <v>1627</v>
      </c>
      <c r="B1629" s="4" t="s">
        <v>5341</v>
      </c>
    </row>
    <row r="1630" spans="1:2" x14ac:dyDescent="0.25">
      <c r="A1630" s="10">
        <v>1628</v>
      </c>
      <c r="B1630" s="4" t="s">
        <v>4500</v>
      </c>
    </row>
    <row r="1631" spans="1:2" x14ac:dyDescent="0.25">
      <c r="A1631" s="10">
        <v>1629</v>
      </c>
      <c r="B1631" s="4" t="s">
        <v>5842</v>
      </c>
    </row>
    <row r="1632" spans="1:2" x14ac:dyDescent="0.25">
      <c r="A1632" s="10">
        <v>1630</v>
      </c>
      <c r="B1632" s="4" t="s">
        <v>2396</v>
      </c>
    </row>
    <row r="1633" spans="1:2" x14ac:dyDescent="0.25">
      <c r="A1633" s="10">
        <v>1631</v>
      </c>
      <c r="B1633" s="4" t="s">
        <v>4540</v>
      </c>
    </row>
    <row r="1634" spans="1:2" x14ac:dyDescent="0.25">
      <c r="A1634" s="10">
        <v>1632</v>
      </c>
      <c r="B1634" s="4" t="s">
        <v>3759</v>
      </c>
    </row>
    <row r="1635" spans="1:2" x14ac:dyDescent="0.25">
      <c r="A1635" s="10">
        <v>1633</v>
      </c>
      <c r="B1635" s="4" t="s">
        <v>5534</v>
      </c>
    </row>
    <row r="1636" spans="1:2" x14ac:dyDescent="0.25">
      <c r="A1636" s="10">
        <v>1634</v>
      </c>
      <c r="B1636" s="4" t="s">
        <v>4633</v>
      </c>
    </row>
    <row r="1637" spans="1:2" x14ac:dyDescent="0.25">
      <c r="A1637" s="10">
        <v>1635</v>
      </c>
      <c r="B1637" s="5" t="s">
        <v>6493</v>
      </c>
    </row>
    <row r="1638" spans="1:2" x14ac:dyDescent="0.25">
      <c r="A1638" s="10">
        <v>1636</v>
      </c>
      <c r="B1638" s="4" t="s">
        <v>2846</v>
      </c>
    </row>
    <row r="1639" spans="1:2" x14ac:dyDescent="0.25">
      <c r="A1639" s="10">
        <v>1637</v>
      </c>
      <c r="B1639" s="4" t="s">
        <v>5060</v>
      </c>
    </row>
    <row r="1640" spans="1:2" x14ac:dyDescent="0.25">
      <c r="A1640" s="10">
        <v>1638</v>
      </c>
      <c r="B1640" s="4" t="s">
        <v>5060</v>
      </c>
    </row>
    <row r="1641" spans="1:2" x14ac:dyDescent="0.25">
      <c r="A1641" s="10">
        <v>1639</v>
      </c>
      <c r="B1641" s="4" t="s">
        <v>4922</v>
      </c>
    </row>
    <row r="1642" spans="1:2" x14ac:dyDescent="0.25">
      <c r="A1642" s="10">
        <v>1640</v>
      </c>
      <c r="B1642" s="5" t="s">
        <v>6443</v>
      </c>
    </row>
    <row r="1643" spans="1:2" x14ac:dyDescent="0.25">
      <c r="A1643" s="10">
        <v>1641</v>
      </c>
      <c r="B1643" s="5" t="s">
        <v>6443</v>
      </c>
    </row>
    <row r="1644" spans="1:2" x14ac:dyDescent="0.25">
      <c r="A1644" s="10">
        <v>1642</v>
      </c>
      <c r="B1644" s="4" t="s">
        <v>5047</v>
      </c>
    </row>
    <row r="1645" spans="1:2" x14ac:dyDescent="0.25">
      <c r="A1645" s="10">
        <v>1643</v>
      </c>
      <c r="B1645" s="4" t="s">
        <v>4290</v>
      </c>
    </row>
    <row r="1646" spans="1:2" x14ac:dyDescent="0.25">
      <c r="A1646" s="10">
        <v>1644</v>
      </c>
      <c r="B1646" s="4" t="s">
        <v>2167</v>
      </c>
    </row>
    <row r="1647" spans="1:2" x14ac:dyDescent="0.25">
      <c r="A1647" s="10">
        <v>1645</v>
      </c>
      <c r="B1647" s="4" t="s">
        <v>2724</v>
      </c>
    </row>
    <row r="1648" spans="1:2" x14ac:dyDescent="0.25">
      <c r="A1648" s="10">
        <v>1646</v>
      </c>
      <c r="B1648" s="4" t="s">
        <v>5798</v>
      </c>
    </row>
    <row r="1649" spans="1:2" x14ac:dyDescent="0.25">
      <c r="A1649" s="10">
        <v>1647</v>
      </c>
      <c r="B1649" s="4" t="s">
        <v>4853</v>
      </c>
    </row>
    <row r="1650" spans="1:2" x14ac:dyDescent="0.25">
      <c r="A1650" s="10">
        <v>1648</v>
      </c>
      <c r="B1650" s="4" t="s">
        <v>4529</v>
      </c>
    </row>
    <row r="1651" spans="1:2" x14ac:dyDescent="0.25">
      <c r="A1651" s="10">
        <v>1649</v>
      </c>
      <c r="B1651" s="5" t="s">
        <v>6704</v>
      </c>
    </row>
    <row r="1652" spans="1:2" x14ac:dyDescent="0.25">
      <c r="A1652" s="10">
        <v>1650</v>
      </c>
      <c r="B1652" s="4" t="s">
        <v>3087</v>
      </c>
    </row>
    <row r="1653" spans="1:2" x14ac:dyDescent="0.25">
      <c r="A1653" s="10">
        <v>1651</v>
      </c>
      <c r="B1653" s="4" t="s">
        <v>2683</v>
      </c>
    </row>
    <row r="1654" spans="1:2" x14ac:dyDescent="0.25">
      <c r="A1654" s="10">
        <v>1652</v>
      </c>
      <c r="B1654" s="4" t="s">
        <v>4424</v>
      </c>
    </row>
    <row r="1655" spans="1:2" x14ac:dyDescent="0.25">
      <c r="A1655" s="10">
        <v>1653</v>
      </c>
      <c r="B1655" s="4" t="s">
        <v>5199</v>
      </c>
    </row>
    <row r="1656" spans="1:2" x14ac:dyDescent="0.25">
      <c r="A1656" s="10">
        <v>1654</v>
      </c>
      <c r="B1656" s="4" t="s">
        <v>5360</v>
      </c>
    </row>
    <row r="1657" spans="1:2" x14ac:dyDescent="0.25">
      <c r="A1657" s="10">
        <v>1655</v>
      </c>
      <c r="B1657" s="4" t="s">
        <v>6801</v>
      </c>
    </row>
    <row r="1658" spans="1:2" x14ac:dyDescent="0.25">
      <c r="A1658" s="10">
        <v>1656</v>
      </c>
      <c r="B1658" s="4" t="s">
        <v>2187</v>
      </c>
    </row>
    <row r="1659" spans="1:2" x14ac:dyDescent="0.25">
      <c r="A1659" s="10">
        <v>1657</v>
      </c>
      <c r="B1659" s="4" t="s">
        <v>2708</v>
      </c>
    </row>
    <row r="1660" spans="1:2" x14ac:dyDescent="0.25">
      <c r="A1660" s="10">
        <v>1658</v>
      </c>
      <c r="B1660" s="4" t="s">
        <v>2708</v>
      </c>
    </row>
    <row r="1661" spans="1:2" x14ac:dyDescent="0.25">
      <c r="A1661" s="10">
        <v>1659</v>
      </c>
      <c r="B1661" s="4" t="s">
        <v>2418</v>
      </c>
    </row>
    <row r="1662" spans="1:2" x14ac:dyDescent="0.25">
      <c r="A1662" s="10">
        <v>1660</v>
      </c>
      <c r="B1662" s="4" t="s">
        <v>2689</v>
      </c>
    </row>
    <row r="1663" spans="1:2" x14ac:dyDescent="0.25">
      <c r="A1663" s="10">
        <v>1661</v>
      </c>
      <c r="B1663" s="6" t="s">
        <v>4705</v>
      </c>
    </row>
    <row r="1664" spans="1:2" x14ac:dyDescent="0.25">
      <c r="A1664" s="10">
        <v>1662</v>
      </c>
      <c r="B1664" s="5" t="s">
        <v>6268</v>
      </c>
    </row>
    <row r="1665" spans="1:2" x14ac:dyDescent="0.25">
      <c r="A1665" s="10">
        <v>1663</v>
      </c>
      <c r="B1665" s="4" t="s">
        <v>4239</v>
      </c>
    </row>
    <row r="1666" spans="1:2" x14ac:dyDescent="0.25">
      <c r="A1666" s="10">
        <v>1664</v>
      </c>
      <c r="B1666" s="4" t="s">
        <v>5246</v>
      </c>
    </row>
    <row r="1667" spans="1:2" x14ac:dyDescent="0.25">
      <c r="A1667" s="10">
        <v>1665</v>
      </c>
      <c r="B1667" s="4" t="s">
        <v>4256</v>
      </c>
    </row>
    <row r="1668" spans="1:2" x14ac:dyDescent="0.25">
      <c r="A1668" s="10">
        <v>1666</v>
      </c>
      <c r="B1668" s="5" t="s">
        <v>959</v>
      </c>
    </row>
    <row r="1669" spans="1:2" x14ac:dyDescent="0.25">
      <c r="A1669" s="10">
        <v>1667</v>
      </c>
      <c r="B1669" s="4" t="s">
        <v>3611</v>
      </c>
    </row>
    <row r="1670" spans="1:2" x14ac:dyDescent="0.25">
      <c r="A1670" s="10">
        <v>1668</v>
      </c>
      <c r="B1670" s="6" t="s">
        <v>5888</v>
      </c>
    </row>
    <row r="1671" spans="1:2" x14ac:dyDescent="0.25">
      <c r="A1671" s="10">
        <v>1669</v>
      </c>
      <c r="B1671" s="4" t="s">
        <v>4539</v>
      </c>
    </row>
    <row r="1672" spans="1:2" x14ac:dyDescent="0.25">
      <c r="A1672" s="10">
        <v>1670</v>
      </c>
      <c r="B1672" s="4" t="s">
        <v>191</v>
      </c>
    </row>
    <row r="1673" spans="1:2" x14ac:dyDescent="0.25">
      <c r="A1673" s="10">
        <v>1671</v>
      </c>
      <c r="B1673" s="4" t="s">
        <v>4796</v>
      </c>
    </row>
    <row r="1674" spans="1:2" x14ac:dyDescent="0.25">
      <c r="A1674" s="10">
        <v>1672</v>
      </c>
      <c r="B1674" s="5" t="s">
        <v>6781</v>
      </c>
    </row>
    <row r="1675" spans="1:2" x14ac:dyDescent="0.25">
      <c r="A1675" s="10">
        <v>1673</v>
      </c>
      <c r="B1675" s="4" t="s">
        <v>3431</v>
      </c>
    </row>
    <row r="1676" spans="1:2" x14ac:dyDescent="0.25">
      <c r="A1676" s="10">
        <v>1674</v>
      </c>
      <c r="B1676" s="5" t="s">
        <v>6458</v>
      </c>
    </row>
    <row r="1677" spans="1:2" x14ac:dyDescent="0.25">
      <c r="A1677" s="10">
        <v>1675</v>
      </c>
      <c r="B1677" s="4" t="s">
        <v>4560</v>
      </c>
    </row>
    <row r="1678" spans="1:2" x14ac:dyDescent="0.25">
      <c r="A1678" s="10">
        <v>1676</v>
      </c>
      <c r="B1678" s="5" t="s">
        <v>6186</v>
      </c>
    </row>
    <row r="1679" spans="1:2" x14ac:dyDescent="0.25">
      <c r="A1679" s="10">
        <v>1677</v>
      </c>
      <c r="B1679" s="4" t="s">
        <v>4777</v>
      </c>
    </row>
    <row r="1680" spans="1:2" x14ac:dyDescent="0.25">
      <c r="A1680" s="10">
        <v>1678</v>
      </c>
      <c r="B1680" s="4" t="s">
        <v>2402</v>
      </c>
    </row>
    <row r="1681" spans="1:2" x14ac:dyDescent="0.25">
      <c r="A1681" s="10">
        <v>1679</v>
      </c>
      <c r="B1681" s="4" t="s">
        <v>2851</v>
      </c>
    </row>
    <row r="1682" spans="1:2" x14ac:dyDescent="0.25">
      <c r="A1682" s="10">
        <v>1680</v>
      </c>
      <c r="B1682" s="4" t="s">
        <v>3251</v>
      </c>
    </row>
    <row r="1683" spans="1:2" x14ac:dyDescent="0.25">
      <c r="A1683" s="10">
        <v>1681</v>
      </c>
      <c r="B1683" s="4" t="s">
        <v>5214</v>
      </c>
    </row>
    <row r="1684" spans="1:2" x14ac:dyDescent="0.25">
      <c r="A1684" s="10">
        <v>1682</v>
      </c>
      <c r="B1684" s="6" t="s">
        <v>5214</v>
      </c>
    </row>
    <row r="1685" spans="1:2" x14ac:dyDescent="0.25">
      <c r="A1685" s="10">
        <v>1683</v>
      </c>
      <c r="B1685" s="4" t="s">
        <v>5600</v>
      </c>
    </row>
    <row r="1686" spans="1:2" x14ac:dyDescent="0.25">
      <c r="A1686" s="10">
        <v>1684</v>
      </c>
      <c r="B1686" s="5" t="s">
        <v>876</v>
      </c>
    </row>
    <row r="1687" spans="1:2" x14ac:dyDescent="0.25">
      <c r="A1687" s="10">
        <v>1685</v>
      </c>
      <c r="B1687" s="4" t="s">
        <v>4877</v>
      </c>
    </row>
    <row r="1688" spans="1:2" x14ac:dyDescent="0.25">
      <c r="A1688" s="10">
        <v>1686</v>
      </c>
      <c r="B1688" s="4" t="s">
        <v>2057</v>
      </c>
    </row>
    <row r="1689" spans="1:2" x14ac:dyDescent="0.25">
      <c r="A1689" s="10">
        <v>1687</v>
      </c>
      <c r="B1689" s="4" t="s">
        <v>371</v>
      </c>
    </row>
    <row r="1690" spans="1:2" x14ac:dyDescent="0.25">
      <c r="A1690" s="10">
        <v>1688</v>
      </c>
      <c r="B1690" s="4" t="s">
        <v>6289</v>
      </c>
    </row>
    <row r="1691" spans="1:2" x14ac:dyDescent="0.25">
      <c r="A1691" s="10">
        <v>1689</v>
      </c>
      <c r="B1691" s="5" t="s">
        <v>6223</v>
      </c>
    </row>
    <row r="1692" spans="1:2" x14ac:dyDescent="0.25">
      <c r="A1692" s="10">
        <v>1690</v>
      </c>
      <c r="B1692" s="4" t="s">
        <v>4584</v>
      </c>
    </row>
    <row r="1693" spans="1:2" x14ac:dyDescent="0.25">
      <c r="A1693" s="10">
        <v>1691</v>
      </c>
      <c r="B1693" s="4" t="s">
        <v>6310</v>
      </c>
    </row>
    <row r="1694" spans="1:2" x14ac:dyDescent="0.25">
      <c r="A1694" s="10">
        <v>1692</v>
      </c>
      <c r="B1694" s="4" t="s">
        <v>5589</v>
      </c>
    </row>
    <row r="1695" spans="1:2" x14ac:dyDescent="0.25">
      <c r="A1695" s="10">
        <v>1693</v>
      </c>
      <c r="B1695" s="4" t="s">
        <v>5691</v>
      </c>
    </row>
    <row r="1696" spans="1:2" x14ac:dyDescent="0.25">
      <c r="A1696" s="10">
        <v>1694</v>
      </c>
      <c r="B1696" s="4" t="s">
        <v>2979</v>
      </c>
    </row>
    <row r="1697" spans="1:2" x14ac:dyDescent="0.25">
      <c r="A1697" s="10">
        <v>1695</v>
      </c>
      <c r="B1697" s="5" t="s">
        <v>1300</v>
      </c>
    </row>
    <row r="1698" spans="1:2" x14ac:dyDescent="0.25">
      <c r="A1698" s="10">
        <v>1696</v>
      </c>
      <c r="B1698" s="4" t="s">
        <v>3465</v>
      </c>
    </row>
    <row r="1699" spans="1:2" x14ac:dyDescent="0.25">
      <c r="A1699" s="10">
        <v>1697</v>
      </c>
      <c r="B1699" s="4" t="s">
        <v>3328</v>
      </c>
    </row>
    <row r="1700" spans="1:2" x14ac:dyDescent="0.25">
      <c r="A1700" s="10">
        <v>1698</v>
      </c>
      <c r="B1700" s="5" t="s">
        <v>6751</v>
      </c>
    </row>
    <row r="1701" spans="1:2" x14ac:dyDescent="0.25">
      <c r="A1701" s="10">
        <v>1699</v>
      </c>
      <c r="B1701" s="4" t="s">
        <v>6130</v>
      </c>
    </row>
    <row r="1702" spans="1:2" x14ac:dyDescent="0.25">
      <c r="A1702" s="10">
        <v>1700</v>
      </c>
      <c r="B1702" s="4" t="s">
        <v>5812</v>
      </c>
    </row>
    <row r="1703" spans="1:2" x14ac:dyDescent="0.25">
      <c r="A1703" s="10">
        <v>1701</v>
      </c>
      <c r="B1703" s="4" t="s">
        <v>2656</v>
      </c>
    </row>
    <row r="1704" spans="1:2" x14ac:dyDescent="0.25">
      <c r="A1704" s="10">
        <v>1702</v>
      </c>
      <c r="B1704" s="4" t="s">
        <v>3799</v>
      </c>
    </row>
    <row r="1705" spans="1:2" x14ac:dyDescent="0.25">
      <c r="A1705" s="10">
        <v>1703</v>
      </c>
      <c r="B1705" s="4" t="s">
        <v>3190</v>
      </c>
    </row>
    <row r="1706" spans="1:2" x14ac:dyDescent="0.25">
      <c r="A1706" s="10">
        <v>1704</v>
      </c>
      <c r="B1706" s="4" t="s">
        <v>3814</v>
      </c>
    </row>
    <row r="1707" spans="1:2" x14ac:dyDescent="0.25">
      <c r="A1707" s="10">
        <v>1705</v>
      </c>
      <c r="B1707" s="4" t="s">
        <v>374</v>
      </c>
    </row>
    <row r="1708" spans="1:2" x14ac:dyDescent="0.25">
      <c r="A1708" s="10">
        <v>1706</v>
      </c>
      <c r="B1708" s="5" t="s">
        <v>6560</v>
      </c>
    </row>
    <row r="1709" spans="1:2" x14ac:dyDescent="0.25">
      <c r="A1709" s="10">
        <v>1707</v>
      </c>
      <c r="B1709" s="5" t="s">
        <v>6560</v>
      </c>
    </row>
    <row r="1710" spans="1:2" x14ac:dyDescent="0.25">
      <c r="A1710" s="10">
        <v>1708</v>
      </c>
      <c r="B1710" s="4" t="s">
        <v>4447</v>
      </c>
    </row>
    <row r="1711" spans="1:2" x14ac:dyDescent="0.25">
      <c r="A1711" s="10">
        <v>1709</v>
      </c>
      <c r="B1711" s="4" t="s">
        <v>5439</v>
      </c>
    </row>
    <row r="1712" spans="1:2" x14ac:dyDescent="0.25">
      <c r="A1712" s="10">
        <v>1710</v>
      </c>
      <c r="B1712" s="4" t="s">
        <v>4573</v>
      </c>
    </row>
    <row r="1713" spans="1:2" x14ac:dyDescent="0.25">
      <c r="A1713" s="10">
        <v>1711</v>
      </c>
      <c r="B1713" s="4" t="s">
        <v>3066</v>
      </c>
    </row>
    <row r="1714" spans="1:2" x14ac:dyDescent="0.25">
      <c r="A1714" s="10">
        <v>1712</v>
      </c>
      <c r="B1714" s="4" t="s">
        <v>3084</v>
      </c>
    </row>
    <row r="1715" spans="1:2" x14ac:dyDescent="0.25">
      <c r="A1715" s="10">
        <v>1713</v>
      </c>
      <c r="B1715" s="4" t="s">
        <v>5031</v>
      </c>
    </row>
    <row r="1716" spans="1:2" x14ac:dyDescent="0.25">
      <c r="A1716" s="10">
        <v>1714</v>
      </c>
      <c r="B1716" s="4" t="s">
        <v>4227</v>
      </c>
    </row>
    <row r="1717" spans="1:2" x14ac:dyDescent="0.25">
      <c r="A1717" s="10">
        <v>1715</v>
      </c>
      <c r="B1717" s="4" t="s">
        <v>3388</v>
      </c>
    </row>
    <row r="1718" spans="1:2" x14ac:dyDescent="0.25">
      <c r="A1718" s="10">
        <v>1716</v>
      </c>
      <c r="B1718" s="4" t="s">
        <v>4416</v>
      </c>
    </row>
    <row r="1719" spans="1:2" x14ac:dyDescent="0.25">
      <c r="A1719" s="10">
        <v>1717</v>
      </c>
      <c r="B1719" s="5" t="s">
        <v>6522</v>
      </c>
    </row>
    <row r="1720" spans="1:2" x14ac:dyDescent="0.25">
      <c r="A1720" s="10">
        <v>1718</v>
      </c>
      <c r="B1720" s="6" t="s">
        <v>5864</v>
      </c>
    </row>
    <row r="1721" spans="1:2" x14ac:dyDescent="0.25">
      <c r="A1721" s="10">
        <v>1719</v>
      </c>
      <c r="B1721" s="4" t="s">
        <v>4335</v>
      </c>
    </row>
    <row r="1722" spans="1:2" x14ac:dyDescent="0.25">
      <c r="A1722" s="10">
        <v>1720</v>
      </c>
      <c r="B1722" s="4" t="s">
        <v>2374</v>
      </c>
    </row>
    <row r="1723" spans="1:2" x14ac:dyDescent="0.25">
      <c r="A1723" s="10">
        <v>1721</v>
      </c>
      <c r="B1723" s="4" t="s">
        <v>4921</v>
      </c>
    </row>
    <row r="1724" spans="1:2" x14ac:dyDescent="0.25">
      <c r="A1724" s="10">
        <v>1722</v>
      </c>
      <c r="B1724" s="6" t="s">
        <v>4721</v>
      </c>
    </row>
    <row r="1725" spans="1:2" x14ac:dyDescent="0.25">
      <c r="A1725" s="10">
        <v>1723</v>
      </c>
      <c r="B1725" s="4" t="s">
        <v>2727</v>
      </c>
    </row>
    <row r="1726" spans="1:2" x14ac:dyDescent="0.25">
      <c r="A1726" s="10">
        <v>1724</v>
      </c>
      <c r="B1726" s="4" t="s">
        <v>2527</v>
      </c>
    </row>
    <row r="1727" spans="1:2" x14ac:dyDescent="0.25">
      <c r="A1727" s="10">
        <v>1725</v>
      </c>
      <c r="B1727" s="4" t="s">
        <v>2794</v>
      </c>
    </row>
    <row r="1728" spans="1:2" x14ac:dyDescent="0.25">
      <c r="A1728" s="10">
        <v>1726</v>
      </c>
      <c r="B1728" s="4" t="s">
        <v>4608</v>
      </c>
    </row>
    <row r="1729" spans="1:2" x14ac:dyDescent="0.25">
      <c r="A1729" s="10">
        <v>1727</v>
      </c>
      <c r="B1729" s="4" t="s">
        <v>1555</v>
      </c>
    </row>
    <row r="1730" spans="1:2" x14ac:dyDescent="0.25">
      <c r="A1730" s="10">
        <v>1728</v>
      </c>
      <c r="B1730" s="4" t="s">
        <v>3919</v>
      </c>
    </row>
    <row r="1731" spans="1:2" x14ac:dyDescent="0.25">
      <c r="A1731" s="10">
        <v>1729</v>
      </c>
      <c r="B1731" s="4" t="s">
        <v>3249</v>
      </c>
    </row>
    <row r="1732" spans="1:2" x14ac:dyDescent="0.25">
      <c r="A1732" s="10">
        <v>1730</v>
      </c>
      <c r="B1732" s="4" t="s">
        <v>3130</v>
      </c>
    </row>
    <row r="1733" spans="1:2" x14ac:dyDescent="0.25">
      <c r="A1733" s="10">
        <v>1731</v>
      </c>
      <c r="B1733" s="4" t="s">
        <v>2612</v>
      </c>
    </row>
    <row r="1734" spans="1:2" x14ac:dyDescent="0.25">
      <c r="A1734" s="10">
        <v>1732</v>
      </c>
      <c r="B1734" s="4" t="s">
        <v>2612</v>
      </c>
    </row>
    <row r="1735" spans="1:2" x14ac:dyDescent="0.25">
      <c r="A1735" s="10">
        <v>1733</v>
      </c>
      <c r="B1735" s="4" t="s">
        <v>2507</v>
      </c>
    </row>
    <row r="1736" spans="1:2" x14ac:dyDescent="0.25">
      <c r="A1736" s="10">
        <v>1734</v>
      </c>
      <c r="B1736" s="4" t="s">
        <v>4234</v>
      </c>
    </row>
    <row r="1737" spans="1:2" x14ac:dyDescent="0.25">
      <c r="A1737" s="10">
        <v>1735</v>
      </c>
      <c r="B1737" s="4" t="s">
        <v>2988</v>
      </c>
    </row>
    <row r="1738" spans="1:2" x14ac:dyDescent="0.25">
      <c r="A1738" s="10">
        <v>1736</v>
      </c>
      <c r="B1738" s="5" t="s">
        <v>6583</v>
      </c>
    </row>
    <row r="1739" spans="1:2" x14ac:dyDescent="0.25">
      <c r="A1739" s="10">
        <v>1737</v>
      </c>
      <c r="B1739" s="4" t="s">
        <v>4467</v>
      </c>
    </row>
    <row r="1740" spans="1:2" x14ac:dyDescent="0.25">
      <c r="A1740" s="10">
        <v>1738</v>
      </c>
      <c r="B1740" s="4" t="s">
        <v>4896</v>
      </c>
    </row>
    <row r="1741" spans="1:2" x14ac:dyDescent="0.25">
      <c r="A1741" s="10">
        <v>1739</v>
      </c>
      <c r="B1741" s="4" t="s">
        <v>4675</v>
      </c>
    </row>
    <row r="1742" spans="1:2" x14ac:dyDescent="0.25">
      <c r="A1742" s="10">
        <v>1740</v>
      </c>
      <c r="B1742" s="5" t="s">
        <v>6405</v>
      </c>
    </row>
    <row r="1743" spans="1:2" x14ac:dyDescent="0.25">
      <c r="A1743" s="10">
        <v>1741</v>
      </c>
      <c r="B1743" s="4" t="s">
        <v>5270</v>
      </c>
    </row>
    <row r="1744" spans="1:2" x14ac:dyDescent="0.25">
      <c r="A1744" s="10">
        <v>1742</v>
      </c>
      <c r="B1744" s="4" t="s">
        <v>4281</v>
      </c>
    </row>
    <row r="1745" spans="1:2" x14ac:dyDescent="0.25">
      <c r="A1745" s="10">
        <v>1743</v>
      </c>
      <c r="B1745" s="4" t="s">
        <v>3743</v>
      </c>
    </row>
    <row r="1746" spans="1:2" x14ac:dyDescent="0.25">
      <c r="A1746" s="10">
        <v>1744</v>
      </c>
      <c r="B1746" s="5" t="s">
        <v>1028</v>
      </c>
    </row>
    <row r="1747" spans="1:2" x14ac:dyDescent="0.25">
      <c r="A1747" s="10">
        <v>1745</v>
      </c>
      <c r="B1747" s="4" t="s">
        <v>3979</v>
      </c>
    </row>
    <row r="1748" spans="1:2" x14ac:dyDescent="0.25">
      <c r="A1748" s="10">
        <v>1746</v>
      </c>
      <c r="B1748" s="4" t="s">
        <v>3732</v>
      </c>
    </row>
    <row r="1749" spans="1:2" x14ac:dyDescent="0.25">
      <c r="A1749" s="10">
        <v>1747</v>
      </c>
      <c r="B1749" s="4" t="s">
        <v>315</v>
      </c>
    </row>
    <row r="1750" spans="1:2" x14ac:dyDescent="0.25">
      <c r="A1750" s="10">
        <v>1748</v>
      </c>
      <c r="B1750" s="4" t="s">
        <v>4836</v>
      </c>
    </row>
    <row r="1751" spans="1:2" x14ac:dyDescent="0.25">
      <c r="A1751" s="10">
        <v>1749</v>
      </c>
      <c r="B1751" s="4" t="s">
        <v>5619</v>
      </c>
    </row>
    <row r="1752" spans="1:2" x14ac:dyDescent="0.25">
      <c r="A1752" s="10">
        <v>1750</v>
      </c>
      <c r="B1752" s="4" t="s">
        <v>3145</v>
      </c>
    </row>
    <row r="1753" spans="1:2" x14ac:dyDescent="0.25">
      <c r="A1753" s="10">
        <v>1751</v>
      </c>
      <c r="B1753" s="4" t="s">
        <v>1495</v>
      </c>
    </row>
    <row r="1754" spans="1:2" x14ac:dyDescent="0.25">
      <c r="A1754" s="10">
        <v>1752</v>
      </c>
      <c r="B1754" s="4" t="s">
        <v>3362</v>
      </c>
    </row>
    <row r="1755" spans="1:2" x14ac:dyDescent="0.25">
      <c r="A1755" s="10">
        <v>1753</v>
      </c>
      <c r="B1755" s="4" t="s">
        <v>3014</v>
      </c>
    </row>
    <row r="1756" spans="1:2" x14ac:dyDescent="0.25">
      <c r="A1756" s="10">
        <v>1754</v>
      </c>
      <c r="B1756" s="4" t="s">
        <v>3793</v>
      </c>
    </row>
    <row r="1757" spans="1:2" x14ac:dyDescent="0.25">
      <c r="A1757" s="10">
        <v>1755</v>
      </c>
      <c r="B1757" s="4" t="s">
        <v>958</v>
      </c>
    </row>
    <row r="1758" spans="1:2" x14ac:dyDescent="0.25">
      <c r="A1758" s="10">
        <v>1756</v>
      </c>
      <c r="B1758" s="4" t="s">
        <v>4294</v>
      </c>
    </row>
    <row r="1759" spans="1:2" x14ac:dyDescent="0.25">
      <c r="A1759" s="10">
        <v>1757</v>
      </c>
      <c r="B1759" s="4" t="s">
        <v>2783</v>
      </c>
    </row>
    <row r="1760" spans="1:2" x14ac:dyDescent="0.25">
      <c r="A1760" s="10">
        <v>1758</v>
      </c>
      <c r="B1760" s="5" t="s">
        <v>6672</v>
      </c>
    </row>
    <row r="1761" spans="1:2" x14ac:dyDescent="0.25">
      <c r="A1761" s="10">
        <v>1759</v>
      </c>
      <c r="B1761" s="5" t="s">
        <v>6481</v>
      </c>
    </row>
    <row r="1762" spans="1:2" x14ac:dyDescent="0.25">
      <c r="A1762" s="10">
        <v>1760</v>
      </c>
      <c r="B1762" s="4" t="s">
        <v>1042</v>
      </c>
    </row>
    <row r="1763" spans="1:2" x14ac:dyDescent="0.25">
      <c r="A1763" s="10">
        <v>1761</v>
      </c>
      <c r="B1763" s="4" t="s">
        <v>716</v>
      </c>
    </row>
    <row r="1764" spans="1:2" x14ac:dyDescent="0.25">
      <c r="A1764" s="10">
        <v>1762</v>
      </c>
      <c r="B1764" s="4" t="s">
        <v>4768</v>
      </c>
    </row>
    <row r="1765" spans="1:2" x14ac:dyDescent="0.25">
      <c r="A1765" s="10">
        <v>1763</v>
      </c>
      <c r="B1765" s="5" t="s">
        <v>6216</v>
      </c>
    </row>
    <row r="1766" spans="1:2" x14ac:dyDescent="0.25">
      <c r="A1766" s="10">
        <v>1764</v>
      </c>
      <c r="B1766" s="4" t="s">
        <v>4647</v>
      </c>
    </row>
    <row r="1767" spans="1:2" x14ac:dyDescent="0.25">
      <c r="A1767" s="10">
        <v>1765</v>
      </c>
      <c r="B1767" s="4" t="s">
        <v>4641</v>
      </c>
    </row>
    <row r="1768" spans="1:2" x14ac:dyDescent="0.25">
      <c r="A1768" s="10">
        <v>1766</v>
      </c>
      <c r="B1768" s="4" t="s">
        <v>5209</v>
      </c>
    </row>
    <row r="1769" spans="1:2" x14ac:dyDescent="0.25">
      <c r="A1769" s="10">
        <v>1767</v>
      </c>
      <c r="B1769" s="4" t="s">
        <v>1998</v>
      </c>
    </row>
    <row r="1770" spans="1:2" x14ac:dyDescent="0.25">
      <c r="A1770" s="10">
        <v>1768</v>
      </c>
      <c r="B1770" s="4" t="s">
        <v>1882</v>
      </c>
    </row>
    <row r="1771" spans="1:2" x14ac:dyDescent="0.25">
      <c r="A1771" s="10">
        <v>1769</v>
      </c>
      <c r="B1771" s="5" t="s">
        <v>6403</v>
      </c>
    </row>
    <row r="1772" spans="1:2" x14ac:dyDescent="0.25">
      <c r="A1772" s="10">
        <v>1770</v>
      </c>
      <c r="B1772" s="4" t="s">
        <v>5461</v>
      </c>
    </row>
    <row r="1773" spans="1:2" x14ac:dyDescent="0.25">
      <c r="A1773" s="10">
        <v>1771</v>
      </c>
      <c r="B1773" s="4" t="s">
        <v>3198</v>
      </c>
    </row>
    <row r="1774" spans="1:2" x14ac:dyDescent="0.25">
      <c r="A1774" s="10">
        <v>1772</v>
      </c>
      <c r="B1774" s="5" t="s">
        <v>6714</v>
      </c>
    </row>
    <row r="1775" spans="1:2" x14ac:dyDescent="0.25">
      <c r="A1775" s="10">
        <v>1773</v>
      </c>
      <c r="B1775" s="4" t="s">
        <v>6123</v>
      </c>
    </row>
    <row r="1776" spans="1:2" x14ac:dyDescent="0.25">
      <c r="A1776" s="10">
        <v>1774</v>
      </c>
      <c r="B1776" s="4" t="s">
        <v>5718</v>
      </c>
    </row>
    <row r="1777" spans="1:2" x14ac:dyDescent="0.25">
      <c r="A1777" s="10">
        <v>1775</v>
      </c>
      <c r="B1777" s="5" t="s">
        <v>6490</v>
      </c>
    </row>
    <row r="1778" spans="1:2" x14ac:dyDescent="0.25">
      <c r="A1778" s="10">
        <v>1776</v>
      </c>
      <c r="B1778" s="4" t="s">
        <v>2742</v>
      </c>
    </row>
    <row r="1779" spans="1:2" x14ac:dyDescent="0.25">
      <c r="A1779" s="10">
        <v>1777</v>
      </c>
      <c r="B1779" s="4" t="s">
        <v>4253</v>
      </c>
    </row>
    <row r="1780" spans="1:2" x14ac:dyDescent="0.25">
      <c r="A1780" s="10">
        <v>1778</v>
      </c>
      <c r="B1780" s="4" t="s">
        <v>5160</v>
      </c>
    </row>
    <row r="1781" spans="1:2" x14ac:dyDescent="0.25">
      <c r="A1781" s="10">
        <v>1779</v>
      </c>
      <c r="B1781" s="4" t="s">
        <v>3025</v>
      </c>
    </row>
    <row r="1782" spans="1:2" x14ac:dyDescent="0.25">
      <c r="A1782" s="10">
        <v>1780</v>
      </c>
      <c r="B1782" s="5" t="s">
        <v>6707</v>
      </c>
    </row>
    <row r="1783" spans="1:2" x14ac:dyDescent="0.25">
      <c r="A1783" s="10">
        <v>1781</v>
      </c>
      <c r="B1783" s="6" t="s">
        <v>5880</v>
      </c>
    </row>
    <row r="1784" spans="1:2" x14ac:dyDescent="0.25">
      <c r="A1784" s="10">
        <v>1782</v>
      </c>
      <c r="B1784" s="5" t="s">
        <v>6467</v>
      </c>
    </row>
    <row r="1785" spans="1:2" x14ac:dyDescent="0.25">
      <c r="A1785" s="10">
        <v>1783</v>
      </c>
      <c r="B1785" s="6" t="s">
        <v>5092</v>
      </c>
    </row>
    <row r="1786" spans="1:2" x14ac:dyDescent="0.25">
      <c r="A1786" s="10">
        <v>1784</v>
      </c>
      <c r="B1786" s="6" t="s">
        <v>5927</v>
      </c>
    </row>
    <row r="1787" spans="1:2" x14ac:dyDescent="0.25">
      <c r="A1787" s="10">
        <v>1785</v>
      </c>
      <c r="B1787" s="4" t="s">
        <v>2770</v>
      </c>
    </row>
    <row r="1788" spans="1:2" x14ac:dyDescent="0.25">
      <c r="A1788" s="10">
        <v>1786</v>
      </c>
      <c r="B1788" s="4" t="s">
        <v>4916</v>
      </c>
    </row>
    <row r="1789" spans="1:2" x14ac:dyDescent="0.25">
      <c r="A1789" s="10">
        <v>1787</v>
      </c>
      <c r="B1789" s="4" t="s">
        <v>1417</v>
      </c>
    </row>
    <row r="1790" spans="1:2" x14ac:dyDescent="0.25">
      <c r="A1790" s="10">
        <v>1788</v>
      </c>
      <c r="B1790" s="4" t="s">
        <v>6299</v>
      </c>
    </row>
    <row r="1791" spans="1:2" x14ac:dyDescent="0.25">
      <c r="A1791" s="10">
        <v>1789</v>
      </c>
      <c r="B1791" s="4" t="s">
        <v>4478</v>
      </c>
    </row>
    <row r="1792" spans="1:2" x14ac:dyDescent="0.25">
      <c r="A1792" s="10">
        <v>1790</v>
      </c>
      <c r="B1792" s="4" t="s">
        <v>6333</v>
      </c>
    </row>
    <row r="1793" spans="1:2" x14ac:dyDescent="0.25">
      <c r="A1793" s="10">
        <v>1791</v>
      </c>
      <c r="B1793" s="4" t="s">
        <v>4130</v>
      </c>
    </row>
    <row r="1794" spans="1:2" x14ac:dyDescent="0.25">
      <c r="A1794" s="10">
        <v>1792</v>
      </c>
      <c r="B1794" s="4" t="s">
        <v>3018</v>
      </c>
    </row>
    <row r="1795" spans="1:2" x14ac:dyDescent="0.25">
      <c r="A1795" s="10">
        <v>1793</v>
      </c>
      <c r="B1795" s="4" t="s">
        <v>2390</v>
      </c>
    </row>
    <row r="1796" spans="1:2" x14ac:dyDescent="0.25">
      <c r="A1796" s="10">
        <v>1794</v>
      </c>
      <c r="B1796" s="4" t="s">
        <v>3863</v>
      </c>
    </row>
    <row r="1797" spans="1:2" x14ac:dyDescent="0.25">
      <c r="A1797" s="10">
        <v>1795</v>
      </c>
      <c r="B1797" s="4" t="s">
        <v>4092</v>
      </c>
    </row>
    <row r="1798" spans="1:2" x14ac:dyDescent="0.25">
      <c r="A1798" s="10">
        <v>1796</v>
      </c>
      <c r="B1798" s="4" t="s">
        <v>2444</v>
      </c>
    </row>
    <row r="1799" spans="1:2" x14ac:dyDescent="0.25">
      <c r="A1799" s="10">
        <v>1797</v>
      </c>
      <c r="B1799" s="4" t="s">
        <v>2788</v>
      </c>
    </row>
    <row r="1800" spans="1:2" x14ac:dyDescent="0.25">
      <c r="A1800" s="10">
        <v>1798</v>
      </c>
      <c r="B1800" s="4" t="s">
        <v>2131</v>
      </c>
    </row>
    <row r="1801" spans="1:2" x14ac:dyDescent="0.25">
      <c r="A1801" s="10">
        <v>1799</v>
      </c>
      <c r="B1801" s="4" t="s">
        <v>3921</v>
      </c>
    </row>
    <row r="1802" spans="1:2" x14ac:dyDescent="0.25">
      <c r="A1802" s="10">
        <v>1800</v>
      </c>
      <c r="B1802" s="4" t="s">
        <v>4599</v>
      </c>
    </row>
    <row r="1803" spans="1:2" x14ac:dyDescent="0.25">
      <c r="A1803" s="10">
        <v>1801</v>
      </c>
      <c r="B1803" s="4" t="s">
        <v>1272</v>
      </c>
    </row>
    <row r="1804" spans="1:2" x14ac:dyDescent="0.25">
      <c r="A1804" s="10">
        <v>1802</v>
      </c>
      <c r="B1804" s="4" t="s">
        <v>3748</v>
      </c>
    </row>
    <row r="1805" spans="1:2" x14ac:dyDescent="0.25">
      <c r="A1805" s="10">
        <v>1803</v>
      </c>
      <c r="B1805" s="4" t="s">
        <v>4408</v>
      </c>
    </row>
    <row r="1806" spans="1:2" x14ac:dyDescent="0.25">
      <c r="A1806" s="10">
        <v>1804</v>
      </c>
      <c r="B1806" s="4" t="s">
        <v>5250</v>
      </c>
    </row>
    <row r="1807" spans="1:2" x14ac:dyDescent="0.25">
      <c r="A1807" s="10">
        <v>1805</v>
      </c>
      <c r="B1807" s="4" t="s">
        <v>2297</v>
      </c>
    </row>
    <row r="1808" spans="1:2" x14ac:dyDescent="0.25">
      <c r="A1808" s="10">
        <v>1806</v>
      </c>
      <c r="B1808" s="4" t="s">
        <v>2896</v>
      </c>
    </row>
    <row r="1809" spans="1:2" x14ac:dyDescent="0.25">
      <c r="A1809" s="10">
        <v>1807</v>
      </c>
      <c r="B1809" s="6" t="s">
        <v>4752</v>
      </c>
    </row>
    <row r="1810" spans="1:2" x14ac:dyDescent="0.25">
      <c r="A1810" s="10">
        <v>1808</v>
      </c>
      <c r="B1810" s="5" t="s">
        <v>6495</v>
      </c>
    </row>
    <row r="1811" spans="1:2" x14ac:dyDescent="0.25">
      <c r="A1811" s="10">
        <v>1809</v>
      </c>
      <c r="B1811" s="4" t="s">
        <v>5406</v>
      </c>
    </row>
    <row r="1812" spans="1:2" x14ac:dyDescent="0.25">
      <c r="A1812" s="10">
        <v>1810</v>
      </c>
      <c r="B1812" s="4" t="s">
        <v>3470</v>
      </c>
    </row>
    <row r="1813" spans="1:2" x14ac:dyDescent="0.25">
      <c r="A1813" s="10">
        <v>1811</v>
      </c>
      <c r="B1813" s="4" t="s">
        <v>3772</v>
      </c>
    </row>
    <row r="1814" spans="1:2" x14ac:dyDescent="0.25">
      <c r="A1814" s="10">
        <v>1812</v>
      </c>
      <c r="B1814" s="6" t="s">
        <v>5346</v>
      </c>
    </row>
    <row r="1815" spans="1:2" x14ac:dyDescent="0.25">
      <c r="A1815" s="10">
        <v>1813</v>
      </c>
      <c r="B1815" s="4" t="s">
        <v>2393</v>
      </c>
    </row>
    <row r="1816" spans="1:2" x14ac:dyDescent="0.25">
      <c r="A1816" s="10">
        <v>1814</v>
      </c>
      <c r="B1816" s="4" t="s">
        <v>5663</v>
      </c>
    </row>
    <row r="1817" spans="1:2" x14ac:dyDescent="0.25">
      <c r="A1817" s="10">
        <v>1815</v>
      </c>
      <c r="B1817" s="4" t="s">
        <v>2454</v>
      </c>
    </row>
    <row r="1818" spans="1:2" x14ac:dyDescent="0.25">
      <c r="A1818" s="10">
        <v>1816</v>
      </c>
      <c r="B1818" s="4" t="s">
        <v>3247</v>
      </c>
    </row>
    <row r="1819" spans="1:2" x14ac:dyDescent="0.25">
      <c r="A1819" s="10">
        <v>1817</v>
      </c>
      <c r="B1819" s="4" t="s">
        <v>2679</v>
      </c>
    </row>
    <row r="1820" spans="1:2" x14ac:dyDescent="0.25">
      <c r="A1820" s="10">
        <v>1818</v>
      </c>
      <c r="B1820" s="5" t="s">
        <v>6775</v>
      </c>
    </row>
    <row r="1821" spans="1:2" x14ac:dyDescent="0.25">
      <c r="A1821" s="10">
        <v>1819</v>
      </c>
      <c r="B1821" s="4" t="s">
        <v>3827</v>
      </c>
    </row>
    <row r="1822" spans="1:2" x14ac:dyDescent="0.25">
      <c r="A1822" s="10">
        <v>1820</v>
      </c>
      <c r="B1822" s="4" t="s">
        <v>5354</v>
      </c>
    </row>
    <row r="1823" spans="1:2" x14ac:dyDescent="0.25">
      <c r="A1823" s="10">
        <v>1821</v>
      </c>
      <c r="B1823" s="4" t="s">
        <v>2859</v>
      </c>
    </row>
    <row r="1824" spans="1:2" x14ac:dyDescent="0.25">
      <c r="A1824" s="10">
        <v>1822</v>
      </c>
      <c r="B1824" s="4" t="s">
        <v>3107</v>
      </c>
    </row>
    <row r="1825" spans="1:2" x14ac:dyDescent="0.25">
      <c r="A1825" s="10">
        <v>1823</v>
      </c>
      <c r="B1825" s="4" t="s">
        <v>2080</v>
      </c>
    </row>
    <row r="1826" spans="1:2" x14ac:dyDescent="0.25">
      <c r="A1826" s="10">
        <v>1824</v>
      </c>
      <c r="B1826" s="4" t="s">
        <v>5244</v>
      </c>
    </row>
    <row r="1827" spans="1:2" x14ac:dyDescent="0.25">
      <c r="A1827" s="10">
        <v>1825</v>
      </c>
      <c r="B1827" s="5" t="s">
        <v>6431</v>
      </c>
    </row>
    <row r="1828" spans="1:2" x14ac:dyDescent="0.25">
      <c r="A1828" s="10">
        <v>1826</v>
      </c>
      <c r="B1828" s="4" t="s">
        <v>2120</v>
      </c>
    </row>
    <row r="1829" spans="1:2" x14ac:dyDescent="0.25">
      <c r="A1829" s="10">
        <v>1827</v>
      </c>
      <c r="B1829" s="4" t="s">
        <v>3662</v>
      </c>
    </row>
    <row r="1830" spans="1:2" x14ac:dyDescent="0.25">
      <c r="A1830" s="10">
        <v>1828</v>
      </c>
      <c r="B1830" s="4" t="s">
        <v>5818</v>
      </c>
    </row>
    <row r="1831" spans="1:2" x14ac:dyDescent="0.25">
      <c r="A1831" s="10">
        <v>1829</v>
      </c>
      <c r="B1831" s="4" t="s">
        <v>4429</v>
      </c>
    </row>
    <row r="1832" spans="1:2" x14ac:dyDescent="0.25">
      <c r="A1832" s="10">
        <v>1830</v>
      </c>
      <c r="B1832" s="4" t="s">
        <v>5830</v>
      </c>
    </row>
    <row r="1833" spans="1:2" x14ac:dyDescent="0.25">
      <c r="A1833" s="10">
        <v>1831</v>
      </c>
      <c r="B1833" s="6" t="s">
        <v>1652</v>
      </c>
    </row>
    <row r="1834" spans="1:2" x14ac:dyDescent="0.25">
      <c r="A1834" s="10">
        <v>1832</v>
      </c>
      <c r="B1834" s="4" t="s">
        <v>3773</v>
      </c>
    </row>
    <row r="1835" spans="1:2" x14ac:dyDescent="0.25">
      <c r="A1835" s="10">
        <v>1833</v>
      </c>
      <c r="B1835" s="4" t="s">
        <v>1250</v>
      </c>
    </row>
    <row r="1836" spans="1:2" x14ac:dyDescent="0.25">
      <c r="A1836" s="10">
        <v>1834</v>
      </c>
      <c r="B1836" s="4" t="s">
        <v>3533</v>
      </c>
    </row>
    <row r="1837" spans="1:2" x14ac:dyDescent="0.25">
      <c r="A1837" s="10">
        <v>1835</v>
      </c>
      <c r="B1837" s="4" t="s">
        <v>5960</v>
      </c>
    </row>
    <row r="1838" spans="1:2" x14ac:dyDescent="0.25">
      <c r="A1838" s="10">
        <v>1836</v>
      </c>
      <c r="B1838" s="4" t="s">
        <v>2798</v>
      </c>
    </row>
    <row r="1839" spans="1:2" x14ac:dyDescent="0.25">
      <c r="A1839" s="10">
        <v>1837</v>
      </c>
      <c r="B1839" s="4" t="s">
        <v>2862</v>
      </c>
    </row>
    <row r="1840" spans="1:2" x14ac:dyDescent="0.25">
      <c r="A1840" s="10">
        <v>1838</v>
      </c>
      <c r="B1840" s="5" t="s">
        <v>6448</v>
      </c>
    </row>
    <row r="1841" spans="1:2" x14ac:dyDescent="0.25">
      <c r="A1841" s="10">
        <v>1839</v>
      </c>
      <c r="B1841" s="4" t="s">
        <v>5615</v>
      </c>
    </row>
    <row r="1842" spans="1:2" x14ac:dyDescent="0.25">
      <c r="A1842" s="10">
        <v>1840</v>
      </c>
      <c r="B1842" s="4" t="s">
        <v>3674</v>
      </c>
    </row>
    <row r="1843" spans="1:2" x14ac:dyDescent="0.25">
      <c r="A1843" s="10">
        <v>1841</v>
      </c>
      <c r="B1843" s="4" t="s">
        <v>4173</v>
      </c>
    </row>
    <row r="1844" spans="1:2" x14ac:dyDescent="0.25">
      <c r="A1844" s="10">
        <v>1842</v>
      </c>
      <c r="B1844" s="4" t="s">
        <v>5952</v>
      </c>
    </row>
    <row r="1845" spans="1:2" x14ac:dyDescent="0.25">
      <c r="A1845" s="10">
        <v>1843</v>
      </c>
      <c r="B1845" s="4" t="s">
        <v>3110</v>
      </c>
    </row>
    <row r="1846" spans="1:2" x14ac:dyDescent="0.25">
      <c r="A1846" s="10">
        <v>1844</v>
      </c>
      <c r="B1846" s="4" t="s">
        <v>4618</v>
      </c>
    </row>
    <row r="1847" spans="1:2" x14ac:dyDescent="0.25">
      <c r="A1847" s="10">
        <v>1845</v>
      </c>
      <c r="B1847" s="4" t="s">
        <v>4672</v>
      </c>
    </row>
    <row r="1848" spans="1:2" x14ac:dyDescent="0.25">
      <c r="A1848" s="10">
        <v>1846</v>
      </c>
      <c r="B1848" s="4" t="s">
        <v>4994</v>
      </c>
    </row>
    <row r="1849" spans="1:2" x14ac:dyDescent="0.25">
      <c r="A1849" s="10">
        <v>1847</v>
      </c>
      <c r="B1849" s="4" t="s">
        <v>5002</v>
      </c>
    </row>
    <row r="1850" spans="1:2" x14ac:dyDescent="0.25">
      <c r="A1850" s="10">
        <v>1848</v>
      </c>
      <c r="B1850" s="4" t="s">
        <v>2143</v>
      </c>
    </row>
    <row r="1851" spans="1:2" x14ac:dyDescent="0.25">
      <c r="A1851" s="10">
        <v>1849</v>
      </c>
      <c r="B1851" s="4" t="s">
        <v>3406</v>
      </c>
    </row>
    <row r="1852" spans="1:2" x14ac:dyDescent="0.25">
      <c r="A1852" s="10">
        <v>1850</v>
      </c>
      <c r="B1852" s="4" t="s">
        <v>4037</v>
      </c>
    </row>
    <row r="1853" spans="1:2" x14ac:dyDescent="0.25">
      <c r="A1853" s="10">
        <v>1851</v>
      </c>
      <c r="B1853" s="5" t="s">
        <v>1038</v>
      </c>
    </row>
    <row r="1854" spans="1:2" x14ac:dyDescent="0.25">
      <c r="A1854" s="10">
        <v>1852</v>
      </c>
      <c r="B1854" s="6" t="s">
        <v>4684</v>
      </c>
    </row>
    <row r="1855" spans="1:2" x14ac:dyDescent="0.25">
      <c r="A1855" s="10">
        <v>1853</v>
      </c>
      <c r="B1855" s="4" t="s">
        <v>3621</v>
      </c>
    </row>
    <row r="1856" spans="1:2" x14ac:dyDescent="0.25">
      <c r="A1856" s="10">
        <v>1854</v>
      </c>
      <c r="B1856" s="4" t="s">
        <v>5480</v>
      </c>
    </row>
    <row r="1857" spans="1:2" x14ac:dyDescent="0.25">
      <c r="A1857" s="10">
        <v>1855</v>
      </c>
      <c r="B1857" s="4" t="s">
        <v>790</v>
      </c>
    </row>
    <row r="1858" spans="1:2" x14ac:dyDescent="0.25">
      <c r="A1858" s="10">
        <v>1856</v>
      </c>
      <c r="B1858" s="4" t="s">
        <v>3068</v>
      </c>
    </row>
    <row r="1859" spans="1:2" x14ac:dyDescent="0.25">
      <c r="A1859" s="10">
        <v>1857</v>
      </c>
      <c r="B1859" s="4" t="s">
        <v>1943</v>
      </c>
    </row>
    <row r="1860" spans="1:2" x14ac:dyDescent="0.25">
      <c r="A1860" s="10">
        <v>1858</v>
      </c>
      <c r="B1860" s="4" t="s">
        <v>6812</v>
      </c>
    </row>
    <row r="1861" spans="1:2" x14ac:dyDescent="0.25">
      <c r="A1861" s="10">
        <v>1859</v>
      </c>
      <c r="B1861" s="4" t="s">
        <v>4485</v>
      </c>
    </row>
    <row r="1862" spans="1:2" x14ac:dyDescent="0.25">
      <c r="A1862" s="10">
        <v>1860</v>
      </c>
      <c r="B1862" s="4" t="s">
        <v>5257</v>
      </c>
    </row>
    <row r="1863" spans="1:2" x14ac:dyDescent="0.25">
      <c r="A1863" s="10">
        <v>1861</v>
      </c>
      <c r="B1863" s="4" t="s">
        <v>2119</v>
      </c>
    </row>
    <row r="1864" spans="1:2" x14ac:dyDescent="0.25">
      <c r="A1864" s="10">
        <v>1862</v>
      </c>
      <c r="B1864" s="4" t="s">
        <v>3573</v>
      </c>
    </row>
    <row r="1865" spans="1:2" x14ac:dyDescent="0.25">
      <c r="A1865" s="10">
        <v>1863</v>
      </c>
      <c r="B1865" s="4" t="s">
        <v>2597</v>
      </c>
    </row>
    <row r="1866" spans="1:2" x14ac:dyDescent="0.25">
      <c r="A1866" s="10">
        <v>1864</v>
      </c>
      <c r="B1866" s="4" t="s">
        <v>910</v>
      </c>
    </row>
    <row r="1867" spans="1:2" x14ac:dyDescent="0.25">
      <c r="A1867" s="10">
        <v>1865</v>
      </c>
      <c r="B1867" s="4" t="s">
        <v>5627</v>
      </c>
    </row>
    <row r="1868" spans="1:2" x14ac:dyDescent="0.25">
      <c r="A1868" s="10">
        <v>1866</v>
      </c>
      <c r="B1868" s="5" t="s">
        <v>6745</v>
      </c>
    </row>
    <row r="1869" spans="1:2" x14ac:dyDescent="0.25">
      <c r="A1869" s="10">
        <v>1867</v>
      </c>
      <c r="B1869" s="5" t="s">
        <v>6225</v>
      </c>
    </row>
    <row r="1870" spans="1:2" x14ac:dyDescent="0.25">
      <c r="A1870" s="10">
        <v>1868</v>
      </c>
      <c r="B1870" s="4" t="s">
        <v>4397</v>
      </c>
    </row>
    <row r="1871" spans="1:2" x14ac:dyDescent="0.25">
      <c r="A1871" s="10">
        <v>1869</v>
      </c>
      <c r="B1871" s="4" t="s">
        <v>2530</v>
      </c>
    </row>
    <row r="1872" spans="1:2" x14ac:dyDescent="0.25">
      <c r="A1872" s="10">
        <v>1870</v>
      </c>
      <c r="B1872" s="4" t="s">
        <v>3430</v>
      </c>
    </row>
    <row r="1873" spans="1:2" x14ac:dyDescent="0.25">
      <c r="A1873" s="10">
        <v>1871</v>
      </c>
      <c r="B1873" s="4" t="s">
        <v>1977</v>
      </c>
    </row>
    <row r="1874" spans="1:2" x14ac:dyDescent="0.25">
      <c r="A1874" s="10">
        <v>1872</v>
      </c>
      <c r="B1874" s="4" t="s">
        <v>5190</v>
      </c>
    </row>
    <row r="1875" spans="1:2" x14ac:dyDescent="0.25">
      <c r="A1875" s="10">
        <v>1873</v>
      </c>
      <c r="B1875" s="5" t="s">
        <v>6227</v>
      </c>
    </row>
    <row r="1876" spans="1:2" x14ac:dyDescent="0.25">
      <c r="A1876" s="10">
        <v>1874</v>
      </c>
      <c r="B1876" s="5" t="s">
        <v>6267</v>
      </c>
    </row>
    <row r="1877" spans="1:2" x14ac:dyDescent="0.25">
      <c r="A1877" s="10">
        <v>1875</v>
      </c>
      <c r="B1877" s="4" t="s">
        <v>2928</v>
      </c>
    </row>
    <row r="1878" spans="1:2" x14ac:dyDescent="0.25">
      <c r="A1878" s="10">
        <v>1876</v>
      </c>
      <c r="B1878" s="4" t="s">
        <v>4579</v>
      </c>
    </row>
    <row r="1879" spans="1:2" x14ac:dyDescent="0.25">
      <c r="A1879" s="10">
        <v>1877</v>
      </c>
      <c r="B1879" s="5" t="s">
        <v>6206</v>
      </c>
    </row>
    <row r="1880" spans="1:2" x14ac:dyDescent="0.25">
      <c r="A1880" s="10">
        <v>1878</v>
      </c>
      <c r="B1880" s="4" t="s">
        <v>5757</v>
      </c>
    </row>
    <row r="1881" spans="1:2" x14ac:dyDescent="0.25">
      <c r="A1881" s="10">
        <v>1879</v>
      </c>
      <c r="B1881" s="4" t="s">
        <v>5058</v>
      </c>
    </row>
    <row r="1882" spans="1:2" x14ac:dyDescent="0.25">
      <c r="A1882" s="10">
        <v>1880</v>
      </c>
      <c r="B1882" s="4" t="s">
        <v>4116</v>
      </c>
    </row>
    <row r="1883" spans="1:2" x14ac:dyDescent="0.25">
      <c r="A1883" s="10">
        <v>1881</v>
      </c>
      <c r="B1883" s="4" t="s">
        <v>5041</v>
      </c>
    </row>
    <row r="1884" spans="1:2" x14ac:dyDescent="0.25">
      <c r="A1884" s="10">
        <v>1882</v>
      </c>
      <c r="B1884" s="4" t="s">
        <v>5183</v>
      </c>
    </row>
    <row r="1885" spans="1:2" x14ac:dyDescent="0.25">
      <c r="A1885" s="10">
        <v>1883</v>
      </c>
      <c r="B1885" s="4" t="s">
        <v>4494</v>
      </c>
    </row>
    <row r="1886" spans="1:2" x14ac:dyDescent="0.25">
      <c r="A1886" s="10">
        <v>1884</v>
      </c>
      <c r="B1886" s="4" t="s">
        <v>3842</v>
      </c>
    </row>
    <row r="1887" spans="1:2" x14ac:dyDescent="0.25">
      <c r="A1887" s="10">
        <v>1885</v>
      </c>
      <c r="B1887" s="5" t="s">
        <v>6782</v>
      </c>
    </row>
    <row r="1888" spans="1:2" x14ac:dyDescent="0.25">
      <c r="A1888" s="10">
        <v>1886</v>
      </c>
      <c r="B1888" s="5" t="s">
        <v>1205</v>
      </c>
    </row>
    <row r="1889" spans="1:2" x14ac:dyDescent="0.25">
      <c r="A1889" s="10">
        <v>1887</v>
      </c>
      <c r="B1889" s="4" t="s">
        <v>4460</v>
      </c>
    </row>
    <row r="1890" spans="1:2" x14ac:dyDescent="0.25">
      <c r="A1890" s="10">
        <v>1888</v>
      </c>
      <c r="B1890" s="4" t="s">
        <v>3870</v>
      </c>
    </row>
    <row r="1891" spans="1:2" x14ac:dyDescent="0.25">
      <c r="A1891" s="10">
        <v>1889</v>
      </c>
      <c r="B1891" s="4" t="s">
        <v>2030</v>
      </c>
    </row>
    <row r="1892" spans="1:2" x14ac:dyDescent="0.25">
      <c r="A1892" s="10">
        <v>1890</v>
      </c>
      <c r="B1892" s="4" t="s">
        <v>1352</v>
      </c>
    </row>
    <row r="1893" spans="1:2" x14ac:dyDescent="0.25">
      <c r="A1893" s="10">
        <v>1891</v>
      </c>
      <c r="B1893" s="6" t="s">
        <v>4763</v>
      </c>
    </row>
    <row r="1894" spans="1:2" x14ac:dyDescent="0.25">
      <c r="A1894" s="10">
        <v>1892</v>
      </c>
      <c r="B1894" s="4" t="s">
        <v>4170</v>
      </c>
    </row>
    <row r="1895" spans="1:2" x14ac:dyDescent="0.25">
      <c r="A1895" s="10">
        <v>1893</v>
      </c>
      <c r="B1895" s="4" t="s">
        <v>2135</v>
      </c>
    </row>
    <row r="1896" spans="1:2" x14ac:dyDescent="0.25">
      <c r="A1896" s="10">
        <v>1894</v>
      </c>
      <c r="B1896" s="4" t="s">
        <v>5510</v>
      </c>
    </row>
    <row r="1897" spans="1:2" x14ac:dyDescent="0.25">
      <c r="A1897" s="10">
        <v>1895</v>
      </c>
      <c r="B1897" s="4" t="s">
        <v>2164</v>
      </c>
    </row>
    <row r="1898" spans="1:2" x14ac:dyDescent="0.25">
      <c r="A1898" s="10">
        <v>1896</v>
      </c>
      <c r="B1898" s="5" t="s">
        <v>6717</v>
      </c>
    </row>
    <row r="1899" spans="1:2" x14ac:dyDescent="0.25">
      <c r="A1899" s="10">
        <v>1897</v>
      </c>
      <c r="B1899" s="4" t="s">
        <v>3553</v>
      </c>
    </row>
    <row r="1900" spans="1:2" x14ac:dyDescent="0.25">
      <c r="A1900" s="10">
        <v>1898</v>
      </c>
      <c r="B1900" s="4" t="s">
        <v>4309</v>
      </c>
    </row>
    <row r="1901" spans="1:2" x14ac:dyDescent="0.25">
      <c r="A1901" s="10">
        <v>1899</v>
      </c>
      <c r="B1901" s="4" t="s">
        <v>4040</v>
      </c>
    </row>
    <row r="1902" spans="1:2" x14ac:dyDescent="0.25">
      <c r="A1902" s="10">
        <v>1900</v>
      </c>
      <c r="B1902" s="4" t="s">
        <v>5011</v>
      </c>
    </row>
    <row r="1903" spans="1:2" x14ac:dyDescent="0.25">
      <c r="A1903" s="10">
        <v>1901</v>
      </c>
      <c r="B1903" s="4" t="s">
        <v>5181</v>
      </c>
    </row>
    <row r="1904" spans="1:2" x14ac:dyDescent="0.25">
      <c r="A1904" s="10">
        <v>1902</v>
      </c>
      <c r="B1904" s="4" t="s">
        <v>4620</v>
      </c>
    </row>
    <row r="1905" spans="1:2" x14ac:dyDescent="0.25">
      <c r="A1905" s="10">
        <v>1903</v>
      </c>
      <c r="B1905" s="4" t="s">
        <v>3299</v>
      </c>
    </row>
    <row r="1906" spans="1:2" x14ac:dyDescent="0.25">
      <c r="A1906" s="10">
        <v>1904</v>
      </c>
      <c r="B1906" s="4" t="s">
        <v>3069</v>
      </c>
    </row>
    <row r="1907" spans="1:2" x14ac:dyDescent="0.25">
      <c r="A1907" s="10">
        <v>1905</v>
      </c>
      <c r="B1907" s="5" t="s">
        <v>6507</v>
      </c>
    </row>
    <row r="1908" spans="1:2" x14ac:dyDescent="0.25">
      <c r="A1908" s="10">
        <v>1906</v>
      </c>
      <c r="B1908" s="4" t="s">
        <v>3509</v>
      </c>
    </row>
    <row r="1909" spans="1:2" x14ac:dyDescent="0.25">
      <c r="A1909" s="10">
        <v>1907</v>
      </c>
      <c r="B1909" s="4" t="s">
        <v>2450</v>
      </c>
    </row>
    <row r="1910" spans="1:2" x14ac:dyDescent="0.25">
      <c r="A1910" s="10">
        <v>1908</v>
      </c>
      <c r="B1910" s="4" t="s">
        <v>4041</v>
      </c>
    </row>
    <row r="1911" spans="1:2" x14ac:dyDescent="0.25">
      <c r="A1911" s="10">
        <v>1909</v>
      </c>
      <c r="B1911" s="4" t="s">
        <v>3307</v>
      </c>
    </row>
    <row r="1912" spans="1:2" x14ac:dyDescent="0.25">
      <c r="A1912" s="10">
        <v>1910</v>
      </c>
      <c r="B1912" s="4" t="s">
        <v>396</v>
      </c>
    </row>
    <row r="1913" spans="1:2" x14ac:dyDescent="0.25">
      <c r="A1913" s="10">
        <v>1911</v>
      </c>
      <c r="B1913" s="5" t="s">
        <v>396</v>
      </c>
    </row>
    <row r="1914" spans="1:2" x14ac:dyDescent="0.25">
      <c r="A1914" s="10">
        <v>1912</v>
      </c>
      <c r="B1914" s="6" t="s">
        <v>5117</v>
      </c>
    </row>
    <row r="1915" spans="1:2" x14ac:dyDescent="0.25">
      <c r="A1915" s="10">
        <v>1913</v>
      </c>
      <c r="B1915" s="4" t="s">
        <v>2037</v>
      </c>
    </row>
    <row r="1916" spans="1:2" x14ac:dyDescent="0.25">
      <c r="A1916" s="10">
        <v>1914</v>
      </c>
      <c r="B1916" s="4" t="s">
        <v>5504</v>
      </c>
    </row>
    <row r="1917" spans="1:2" x14ac:dyDescent="0.25">
      <c r="A1917" s="10">
        <v>1915</v>
      </c>
      <c r="B1917" s="4" t="s">
        <v>3991</v>
      </c>
    </row>
    <row r="1918" spans="1:2" x14ac:dyDescent="0.25">
      <c r="A1918" s="10">
        <v>1916</v>
      </c>
      <c r="B1918" s="4" t="s">
        <v>4072</v>
      </c>
    </row>
    <row r="1919" spans="1:2" x14ac:dyDescent="0.25">
      <c r="A1919" s="10">
        <v>1917</v>
      </c>
      <c r="B1919" s="4" t="s">
        <v>2808</v>
      </c>
    </row>
    <row r="1920" spans="1:2" x14ac:dyDescent="0.25">
      <c r="A1920" s="10">
        <v>1918</v>
      </c>
      <c r="B1920" s="6" t="s">
        <v>5863</v>
      </c>
    </row>
    <row r="1921" spans="1:2" x14ac:dyDescent="0.25">
      <c r="A1921" s="10">
        <v>1919</v>
      </c>
      <c r="B1921" s="4" t="s">
        <v>4653</v>
      </c>
    </row>
    <row r="1922" spans="1:2" x14ac:dyDescent="0.25">
      <c r="A1922" s="10">
        <v>1920</v>
      </c>
      <c r="B1922" s="4" t="s">
        <v>2434</v>
      </c>
    </row>
    <row r="1923" spans="1:2" x14ac:dyDescent="0.25">
      <c r="A1923" s="10">
        <v>1921</v>
      </c>
      <c r="B1923" s="4" t="s">
        <v>4802</v>
      </c>
    </row>
    <row r="1924" spans="1:2" x14ac:dyDescent="0.25">
      <c r="A1924" s="10">
        <v>1922</v>
      </c>
      <c r="B1924" s="4" t="s">
        <v>3461</v>
      </c>
    </row>
    <row r="1925" spans="1:2" x14ac:dyDescent="0.25">
      <c r="A1925" s="10">
        <v>1923</v>
      </c>
      <c r="B1925" s="6" t="s">
        <v>5111</v>
      </c>
    </row>
    <row r="1926" spans="1:2" x14ac:dyDescent="0.25">
      <c r="A1926" s="10">
        <v>1924</v>
      </c>
      <c r="B1926" s="4" t="s">
        <v>5208</v>
      </c>
    </row>
    <row r="1927" spans="1:2" x14ac:dyDescent="0.25">
      <c r="A1927" s="10">
        <v>1925</v>
      </c>
      <c r="B1927" s="4" t="s">
        <v>3205</v>
      </c>
    </row>
    <row r="1928" spans="1:2" x14ac:dyDescent="0.25">
      <c r="A1928" s="10">
        <v>1926</v>
      </c>
      <c r="B1928" s="4" t="s">
        <v>4301</v>
      </c>
    </row>
    <row r="1929" spans="1:2" x14ac:dyDescent="0.25">
      <c r="A1929" s="10">
        <v>1927</v>
      </c>
      <c r="B1929" s="5" t="s">
        <v>206</v>
      </c>
    </row>
    <row r="1930" spans="1:2" x14ac:dyDescent="0.25">
      <c r="A1930" s="10">
        <v>1928</v>
      </c>
      <c r="B1930" s="4" t="s">
        <v>6040</v>
      </c>
    </row>
    <row r="1931" spans="1:2" x14ac:dyDescent="0.25">
      <c r="A1931" s="10">
        <v>1929</v>
      </c>
      <c r="B1931" s="4" t="s">
        <v>4082</v>
      </c>
    </row>
    <row r="1932" spans="1:2" x14ac:dyDescent="0.25">
      <c r="A1932" s="10">
        <v>1930</v>
      </c>
      <c r="B1932" s="4" t="s">
        <v>4063</v>
      </c>
    </row>
    <row r="1933" spans="1:2" x14ac:dyDescent="0.25">
      <c r="A1933" s="10">
        <v>1931</v>
      </c>
      <c r="B1933" s="4" t="s">
        <v>1598</v>
      </c>
    </row>
    <row r="1934" spans="1:2" x14ac:dyDescent="0.25">
      <c r="A1934" s="10">
        <v>1932</v>
      </c>
      <c r="B1934" s="4" t="s">
        <v>3801</v>
      </c>
    </row>
    <row r="1935" spans="1:2" x14ac:dyDescent="0.25">
      <c r="A1935" s="10">
        <v>1933</v>
      </c>
      <c r="B1935" s="4" t="s">
        <v>3038</v>
      </c>
    </row>
    <row r="1936" spans="1:2" x14ac:dyDescent="0.25">
      <c r="A1936" s="10">
        <v>1934</v>
      </c>
      <c r="B1936" s="5" t="s">
        <v>1520</v>
      </c>
    </row>
    <row r="1937" spans="1:2" x14ac:dyDescent="0.25">
      <c r="A1937" s="10">
        <v>1935</v>
      </c>
      <c r="B1937" s="4" t="s">
        <v>4286</v>
      </c>
    </row>
    <row r="1938" spans="1:2" x14ac:dyDescent="0.25">
      <c r="A1938" s="10">
        <v>1936</v>
      </c>
      <c r="B1938" s="4" t="s">
        <v>5707</v>
      </c>
    </row>
    <row r="1939" spans="1:2" x14ac:dyDescent="0.25">
      <c r="A1939" s="10">
        <v>1937</v>
      </c>
      <c r="B1939" s="5" t="s">
        <v>709</v>
      </c>
    </row>
    <row r="1940" spans="1:2" x14ac:dyDescent="0.25">
      <c r="A1940" s="10">
        <v>1938</v>
      </c>
      <c r="B1940" s="4" t="s">
        <v>2365</v>
      </c>
    </row>
    <row r="1941" spans="1:2" x14ac:dyDescent="0.25">
      <c r="A1941" s="10">
        <v>1939</v>
      </c>
      <c r="B1941" s="5" t="s">
        <v>6258</v>
      </c>
    </row>
    <row r="1942" spans="1:2" x14ac:dyDescent="0.25">
      <c r="A1942" s="10">
        <v>1940</v>
      </c>
      <c r="B1942" s="4" t="s">
        <v>3396</v>
      </c>
    </row>
    <row r="1943" spans="1:2" x14ac:dyDescent="0.25">
      <c r="A1943" s="10">
        <v>1941</v>
      </c>
      <c r="B1943" s="4" t="s">
        <v>3846</v>
      </c>
    </row>
    <row r="1944" spans="1:2" x14ac:dyDescent="0.25">
      <c r="A1944" s="10">
        <v>1942</v>
      </c>
      <c r="B1944" s="6" t="s">
        <v>3846</v>
      </c>
    </row>
    <row r="1945" spans="1:2" x14ac:dyDescent="0.25">
      <c r="A1945" s="10">
        <v>1943</v>
      </c>
      <c r="B1945" s="4" t="s">
        <v>2764</v>
      </c>
    </row>
    <row r="1946" spans="1:2" x14ac:dyDescent="0.25">
      <c r="A1946" s="10">
        <v>1944</v>
      </c>
      <c r="B1946" s="4" t="s">
        <v>5459</v>
      </c>
    </row>
    <row r="1947" spans="1:2" x14ac:dyDescent="0.25">
      <c r="A1947" s="10">
        <v>1945</v>
      </c>
      <c r="B1947" s="4" t="s">
        <v>6814</v>
      </c>
    </row>
    <row r="1948" spans="1:2" x14ac:dyDescent="0.25">
      <c r="A1948" s="10">
        <v>1946</v>
      </c>
      <c r="B1948" s="4" t="s">
        <v>2672</v>
      </c>
    </row>
    <row r="1949" spans="1:2" x14ac:dyDescent="0.25">
      <c r="A1949" s="10">
        <v>1947</v>
      </c>
      <c r="B1949" s="4" t="s">
        <v>5667</v>
      </c>
    </row>
    <row r="1950" spans="1:2" x14ac:dyDescent="0.25">
      <c r="A1950" s="10">
        <v>1948</v>
      </c>
      <c r="B1950" s="4" t="s">
        <v>5971</v>
      </c>
    </row>
    <row r="1951" spans="1:2" x14ac:dyDescent="0.25">
      <c r="A1951" s="10">
        <v>1949</v>
      </c>
      <c r="B1951" s="4" t="s">
        <v>3878</v>
      </c>
    </row>
    <row r="1952" spans="1:2" x14ac:dyDescent="0.25">
      <c r="A1952" s="10">
        <v>1950</v>
      </c>
      <c r="B1952" s="5" t="s">
        <v>1682</v>
      </c>
    </row>
    <row r="1953" spans="1:2" x14ac:dyDescent="0.25">
      <c r="A1953" s="10">
        <v>1951</v>
      </c>
      <c r="B1953" s="5" t="s">
        <v>1151</v>
      </c>
    </row>
    <row r="1954" spans="1:2" x14ac:dyDescent="0.25">
      <c r="A1954" s="10">
        <v>1952</v>
      </c>
      <c r="B1954" s="4" t="s">
        <v>2962</v>
      </c>
    </row>
    <row r="1955" spans="1:2" x14ac:dyDescent="0.25">
      <c r="A1955" s="10">
        <v>1953</v>
      </c>
      <c r="B1955" s="4" t="s">
        <v>4461</v>
      </c>
    </row>
    <row r="1956" spans="1:2" x14ac:dyDescent="0.25">
      <c r="A1956" s="10">
        <v>1954</v>
      </c>
      <c r="B1956" s="6" t="s">
        <v>5084</v>
      </c>
    </row>
    <row r="1957" spans="1:2" x14ac:dyDescent="0.25">
      <c r="A1957" s="10">
        <v>1955</v>
      </c>
      <c r="B1957" s="4" t="s">
        <v>3483</v>
      </c>
    </row>
    <row r="1958" spans="1:2" x14ac:dyDescent="0.25">
      <c r="A1958" s="10">
        <v>1956</v>
      </c>
      <c r="B1958" s="4" t="s">
        <v>5225</v>
      </c>
    </row>
    <row r="1959" spans="1:2" x14ac:dyDescent="0.25">
      <c r="A1959" s="10">
        <v>1957</v>
      </c>
      <c r="B1959" s="4" t="s">
        <v>2551</v>
      </c>
    </row>
    <row r="1960" spans="1:2" x14ac:dyDescent="0.25">
      <c r="A1960" s="10">
        <v>1958</v>
      </c>
      <c r="B1960" s="4" t="s">
        <v>1351</v>
      </c>
    </row>
    <row r="1961" spans="1:2" x14ac:dyDescent="0.25">
      <c r="A1961" s="10">
        <v>1959</v>
      </c>
      <c r="B1961" s="4" t="s">
        <v>3090</v>
      </c>
    </row>
    <row r="1962" spans="1:2" x14ac:dyDescent="0.25">
      <c r="A1962" s="10">
        <v>1960</v>
      </c>
      <c r="B1962" s="4" t="s">
        <v>3715</v>
      </c>
    </row>
    <row r="1963" spans="1:2" x14ac:dyDescent="0.25">
      <c r="A1963" s="10">
        <v>1961</v>
      </c>
      <c r="B1963" s="5" t="s">
        <v>6733</v>
      </c>
    </row>
    <row r="1964" spans="1:2" x14ac:dyDescent="0.25">
      <c r="A1964" s="10">
        <v>1962</v>
      </c>
      <c r="B1964" s="4" t="s">
        <v>2293</v>
      </c>
    </row>
    <row r="1965" spans="1:2" x14ac:dyDescent="0.25">
      <c r="A1965" s="10">
        <v>1963</v>
      </c>
      <c r="B1965" s="4" t="s">
        <v>3333</v>
      </c>
    </row>
    <row r="1966" spans="1:2" x14ac:dyDescent="0.25">
      <c r="A1966" s="10">
        <v>1964</v>
      </c>
      <c r="B1966" s="5" t="s">
        <v>6147</v>
      </c>
    </row>
    <row r="1967" spans="1:2" x14ac:dyDescent="0.25">
      <c r="A1967" s="10">
        <v>1965</v>
      </c>
      <c r="B1967" s="4" t="s">
        <v>6311</v>
      </c>
    </row>
    <row r="1968" spans="1:2" x14ac:dyDescent="0.25">
      <c r="A1968" s="10">
        <v>1966</v>
      </c>
      <c r="B1968" s="4" t="s">
        <v>2383</v>
      </c>
    </row>
    <row r="1969" spans="1:2" x14ac:dyDescent="0.25">
      <c r="A1969" s="10">
        <v>1967</v>
      </c>
      <c r="B1969" s="6" t="s">
        <v>5871</v>
      </c>
    </row>
    <row r="1970" spans="1:2" x14ac:dyDescent="0.25">
      <c r="A1970" s="10">
        <v>1968</v>
      </c>
      <c r="B1970" s="4" t="s">
        <v>3547</v>
      </c>
    </row>
    <row r="1971" spans="1:2" x14ac:dyDescent="0.25">
      <c r="A1971" s="10">
        <v>1969</v>
      </c>
      <c r="B1971" s="4" t="s">
        <v>3823</v>
      </c>
    </row>
    <row r="1972" spans="1:2" x14ac:dyDescent="0.25">
      <c r="A1972" s="10">
        <v>1970</v>
      </c>
      <c r="B1972" s="4" t="s">
        <v>4871</v>
      </c>
    </row>
    <row r="1973" spans="1:2" x14ac:dyDescent="0.25">
      <c r="A1973" s="10">
        <v>1971</v>
      </c>
      <c r="B1973" s="4" t="s">
        <v>3262</v>
      </c>
    </row>
    <row r="1974" spans="1:2" x14ac:dyDescent="0.25">
      <c r="A1974" s="10">
        <v>1972</v>
      </c>
      <c r="B1974" s="4" t="s">
        <v>2040</v>
      </c>
    </row>
    <row r="1975" spans="1:2" x14ac:dyDescent="0.25">
      <c r="A1975" s="10">
        <v>1973</v>
      </c>
      <c r="B1975" s="4" t="s">
        <v>4440</v>
      </c>
    </row>
    <row r="1976" spans="1:2" x14ac:dyDescent="0.25">
      <c r="A1976" s="10">
        <v>1974</v>
      </c>
      <c r="B1976" s="5" t="s">
        <v>6499</v>
      </c>
    </row>
    <row r="1977" spans="1:2" x14ac:dyDescent="0.25">
      <c r="A1977" s="10">
        <v>1975</v>
      </c>
      <c r="B1977" s="4" t="s">
        <v>4631</v>
      </c>
    </row>
    <row r="1978" spans="1:2" x14ac:dyDescent="0.25">
      <c r="A1978" s="10">
        <v>1976</v>
      </c>
      <c r="B1978" s="4" t="s">
        <v>1659</v>
      </c>
    </row>
    <row r="1979" spans="1:2" x14ac:dyDescent="0.25">
      <c r="A1979" s="10">
        <v>1977</v>
      </c>
      <c r="B1979" s="4" t="s">
        <v>4849</v>
      </c>
    </row>
    <row r="1980" spans="1:2" x14ac:dyDescent="0.25">
      <c r="A1980" s="10">
        <v>1978</v>
      </c>
      <c r="B1980" s="5" t="s">
        <v>6711</v>
      </c>
    </row>
    <row r="1981" spans="1:2" x14ac:dyDescent="0.25">
      <c r="A1981" s="10">
        <v>1979</v>
      </c>
      <c r="B1981" s="4" t="s">
        <v>2664</v>
      </c>
    </row>
    <row r="1982" spans="1:2" x14ac:dyDescent="0.25">
      <c r="A1982" s="10">
        <v>1980</v>
      </c>
      <c r="B1982" s="4" t="s">
        <v>4856</v>
      </c>
    </row>
    <row r="1983" spans="1:2" x14ac:dyDescent="0.25">
      <c r="A1983" s="10">
        <v>1981</v>
      </c>
      <c r="B1983" s="4" t="s">
        <v>763</v>
      </c>
    </row>
    <row r="1984" spans="1:2" x14ac:dyDescent="0.25">
      <c r="A1984" s="10">
        <v>1982</v>
      </c>
      <c r="B1984" s="4" t="s">
        <v>3417</v>
      </c>
    </row>
    <row r="1985" spans="1:2" x14ac:dyDescent="0.25">
      <c r="A1985" s="10">
        <v>1983</v>
      </c>
      <c r="B1985" s="4" t="s">
        <v>6334</v>
      </c>
    </row>
    <row r="1986" spans="1:2" x14ac:dyDescent="0.25">
      <c r="A1986" s="10">
        <v>1984</v>
      </c>
      <c r="B1986" s="4" t="s">
        <v>2188</v>
      </c>
    </row>
    <row r="1987" spans="1:2" x14ac:dyDescent="0.25">
      <c r="A1987" s="10">
        <v>1985</v>
      </c>
      <c r="B1987" s="4" t="s">
        <v>3899</v>
      </c>
    </row>
    <row r="1988" spans="1:2" x14ac:dyDescent="0.25">
      <c r="A1988" s="10">
        <v>1986</v>
      </c>
      <c r="B1988" s="5" t="s">
        <v>6394</v>
      </c>
    </row>
    <row r="1989" spans="1:2" x14ac:dyDescent="0.25">
      <c r="A1989" s="10">
        <v>1987</v>
      </c>
      <c r="B1989" s="4" t="s">
        <v>5366</v>
      </c>
    </row>
    <row r="1990" spans="1:2" x14ac:dyDescent="0.25">
      <c r="A1990" s="10">
        <v>1988</v>
      </c>
      <c r="B1990" s="6" t="s">
        <v>5941</v>
      </c>
    </row>
    <row r="1991" spans="1:2" x14ac:dyDescent="0.25">
      <c r="A1991" s="10">
        <v>1989</v>
      </c>
      <c r="B1991" s="4" t="s">
        <v>381</v>
      </c>
    </row>
    <row r="1992" spans="1:2" x14ac:dyDescent="0.25">
      <c r="A1992" s="10">
        <v>1990</v>
      </c>
      <c r="B1992" s="5" t="s">
        <v>6697</v>
      </c>
    </row>
    <row r="1993" spans="1:2" x14ac:dyDescent="0.25">
      <c r="A1993" s="10">
        <v>1991</v>
      </c>
      <c r="B1993" s="4" t="s">
        <v>5709</v>
      </c>
    </row>
    <row r="1994" spans="1:2" x14ac:dyDescent="0.25">
      <c r="A1994" s="10">
        <v>1992</v>
      </c>
      <c r="B1994" s="4" t="s">
        <v>3957</v>
      </c>
    </row>
    <row r="1995" spans="1:2" x14ac:dyDescent="0.25">
      <c r="A1995" s="10">
        <v>1993</v>
      </c>
      <c r="B1995" s="4" t="s">
        <v>3108</v>
      </c>
    </row>
    <row r="1996" spans="1:2" x14ac:dyDescent="0.25">
      <c r="A1996" s="10">
        <v>1994</v>
      </c>
      <c r="B1996" s="4" t="s">
        <v>4421</v>
      </c>
    </row>
    <row r="1997" spans="1:2" x14ac:dyDescent="0.25">
      <c r="A1997" s="10">
        <v>1995</v>
      </c>
      <c r="B1997" s="4" t="s">
        <v>3201</v>
      </c>
    </row>
    <row r="1998" spans="1:2" x14ac:dyDescent="0.25">
      <c r="A1998" s="10">
        <v>1996</v>
      </c>
      <c r="B1998" s="4" t="s">
        <v>6313</v>
      </c>
    </row>
    <row r="1999" spans="1:2" x14ac:dyDescent="0.25">
      <c r="A1999" s="10">
        <v>1997</v>
      </c>
      <c r="B1999" s="4" t="s">
        <v>5711</v>
      </c>
    </row>
    <row r="2000" spans="1:2" x14ac:dyDescent="0.25">
      <c r="A2000" s="10">
        <v>1998</v>
      </c>
      <c r="B2000" s="5" t="s">
        <v>6777</v>
      </c>
    </row>
    <row r="2001" spans="1:2" x14ac:dyDescent="0.25">
      <c r="A2001" s="10">
        <v>1999</v>
      </c>
      <c r="B2001" s="4" t="s">
        <v>5590</v>
      </c>
    </row>
    <row r="2002" spans="1:2" x14ac:dyDescent="0.25">
      <c r="A2002" s="10">
        <v>2000</v>
      </c>
      <c r="B2002" s="4" t="s">
        <v>2440</v>
      </c>
    </row>
    <row r="2003" spans="1:2" x14ac:dyDescent="0.25">
      <c r="A2003" s="10">
        <v>2001</v>
      </c>
      <c r="B2003" s="6" t="s">
        <v>4745</v>
      </c>
    </row>
    <row r="2004" spans="1:2" x14ac:dyDescent="0.25">
      <c r="A2004" s="10">
        <v>2002</v>
      </c>
      <c r="B2004" s="5" t="s">
        <v>6531</v>
      </c>
    </row>
    <row r="2005" spans="1:2" x14ac:dyDescent="0.25">
      <c r="A2005" s="10">
        <v>2003</v>
      </c>
      <c r="B2005" s="4" t="s">
        <v>4587</v>
      </c>
    </row>
    <row r="2006" spans="1:2" x14ac:dyDescent="0.25">
      <c r="A2006" s="10">
        <v>2004</v>
      </c>
      <c r="B2006" s="4" t="s">
        <v>4569</v>
      </c>
    </row>
    <row r="2007" spans="1:2" x14ac:dyDescent="0.25">
      <c r="A2007" s="10">
        <v>2005</v>
      </c>
      <c r="B2007" s="4" t="s">
        <v>220</v>
      </c>
    </row>
    <row r="2008" spans="1:2" x14ac:dyDescent="0.25">
      <c r="A2008" s="10">
        <v>2006</v>
      </c>
      <c r="B2008" s="4" t="s">
        <v>2292</v>
      </c>
    </row>
    <row r="2009" spans="1:2" x14ac:dyDescent="0.25">
      <c r="A2009" s="10">
        <v>2007</v>
      </c>
      <c r="B2009" s="4" t="s">
        <v>5381</v>
      </c>
    </row>
    <row r="2010" spans="1:2" x14ac:dyDescent="0.25">
      <c r="A2010" s="10">
        <v>2008</v>
      </c>
      <c r="B2010" s="4" t="s">
        <v>3903</v>
      </c>
    </row>
    <row r="2011" spans="1:2" x14ac:dyDescent="0.25">
      <c r="A2011" s="10">
        <v>2009</v>
      </c>
      <c r="B2011" s="4" t="s">
        <v>4537</v>
      </c>
    </row>
    <row r="2012" spans="1:2" x14ac:dyDescent="0.25">
      <c r="A2012" s="10">
        <v>2010</v>
      </c>
      <c r="B2012" s="4" t="s">
        <v>5457</v>
      </c>
    </row>
    <row r="2013" spans="1:2" x14ac:dyDescent="0.25">
      <c r="A2013" s="10">
        <v>2011</v>
      </c>
      <c r="B2013" s="5" t="s">
        <v>6614</v>
      </c>
    </row>
    <row r="2014" spans="1:2" x14ac:dyDescent="0.25">
      <c r="A2014" s="10">
        <v>2012</v>
      </c>
      <c r="B2014" s="4" t="s">
        <v>3143</v>
      </c>
    </row>
    <row r="2015" spans="1:2" x14ac:dyDescent="0.25">
      <c r="A2015" s="10">
        <v>2013</v>
      </c>
      <c r="B2015" s="4" t="s">
        <v>3456</v>
      </c>
    </row>
    <row r="2016" spans="1:2" x14ac:dyDescent="0.25">
      <c r="A2016" s="10">
        <v>2014</v>
      </c>
      <c r="B2016" s="4" t="s">
        <v>5215</v>
      </c>
    </row>
    <row r="2017" spans="1:2" x14ac:dyDescent="0.25">
      <c r="A2017" s="10">
        <v>2015</v>
      </c>
      <c r="B2017" s="4" t="s">
        <v>4274</v>
      </c>
    </row>
    <row r="2018" spans="1:2" x14ac:dyDescent="0.25">
      <c r="A2018" s="10">
        <v>2016</v>
      </c>
      <c r="B2018" s="4" t="s">
        <v>4580</v>
      </c>
    </row>
    <row r="2019" spans="1:2" x14ac:dyDescent="0.25">
      <c r="A2019" s="10">
        <v>2017</v>
      </c>
      <c r="B2019" s="4" t="s">
        <v>2016</v>
      </c>
    </row>
    <row r="2020" spans="1:2" x14ac:dyDescent="0.25">
      <c r="A2020" s="10">
        <v>2018</v>
      </c>
      <c r="B2020" s="4" t="s">
        <v>6819</v>
      </c>
    </row>
    <row r="2021" spans="1:2" x14ac:dyDescent="0.25">
      <c r="A2021" s="10">
        <v>2019</v>
      </c>
      <c r="B2021" s="4" t="s">
        <v>3561</v>
      </c>
    </row>
    <row r="2022" spans="1:2" x14ac:dyDescent="0.25">
      <c r="A2022" s="10">
        <v>2020</v>
      </c>
      <c r="B2022" s="4" t="s">
        <v>4565</v>
      </c>
    </row>
    <row r="2023" spans="1:2" x14ac:dyDescent="0.25">
      <c r="A2023" s="10">
        <v>2021</v>
      </c>
      <c r="B2023" s="4" t="s">
        <v>5305</v>
      </c>
    </row>
    <row r="2024" spans="1:2" x14ac:dyDescent="0.25">
      <c r="A2024" s="10">
        <v>2022</v>
      </c>
      <c r="B2024" s="4" t="s">
        <v>4506</v>
      </c>
    </row>
    <row r="2025" spans="1:2" x14ac:dyDescent="0.25">
      <c r="A2025" s="10">
        <v>2023</v>
      </c>
      <c r="B2025" s="4" t="s">
        <v>2049</v>
      </c>
    </row>
    <row r="2026" spans="1:2" x14ac:dyDescent="0.25">
      <c r="A2026" s="10">
        <v>2024</v>
      </c>
      <c r="B2026" s="4" t="s">
        <v>4527</v>
      </c>
    </row>
    <row r="2027" spans="1:2" x14ac:dyDescent="0.25">
      <c r="A2027" s="10">
        <v>2025</v>
      </c>
      <c r="B2027" s="4" t="s">
        <v>5855</v>
      </c>
    </row>
    <row r="2028" spans="1:2" x14ac:dyDescent="0.25">
      <c r="A2028" s="10">
        <v>2026</v>
      </c>
      <c r="B2028" s="4" t="s">
        <v>1146</v>
      </c>
    </row>
    <row r="2029" spans="1:2" x14ac:dyDescent="0.25">
      <c r="A2029" s="10">
        <v>2027</v>
      </c>
      <c r="B2029" s="6" t="s">
        <v>1146</v>
      </c>
    </row>
    <row r="2030" spans="1:2" x14ac:dyDescent="0.25">
      <c r="A2030" s="10">
        <v>2028</v>
      </c>
      <c r="B2030" s="4" t="s">
        <v>3780</v>
      </c>
    </row>
    <row r="2031" spans="1:2" x14ac:dyDescent="0.25">
      <c r="A2031" s="10">
        <v>2029</v>
      </c>
      <c r="B2031" s="4" t="s">
        <v>2343</v>
      </c>
    </row>
    <row r="2032" spans="1:2" x14ac:dyDescent="0.25">
      <c r="A2032" s="10">
        <v>2030</v>
      </c>
      <c r="B2032" s="4" t="s">
        <v>5505</v>
      </c>
    </row>
    <row r="2033" spans="1:2" x14ac:dyDescent="0.25">
      <c r="A2033" s="10">
        <v>2031</v>
      </c>
      <c r="B2033" s="5" t="s">
        <v>6663</v>
      </c>
    </row>
    <row r="2034" spans="1:2" x14ac:dyDescent="0.25">
      <c r="A2034" s="10">
        <v>2032</v>
      </c>
      <c r="B2034" s="4" t="s">
        <v>3707</v>
      </c>
    </row>
    <row r="2035" spans="1:2" x14ac:dyDescent="0.25">
      <c r="A2035" s="10">
        <v>2033</v>
      </c>
      <c r="B2035" s="4" t="s">
        <v>3510</v>
      </c>
    </row>
    <row r="2036" spans="1:2" x14ac:dyDescent="0.25">
      <c r="A2036" s="10">
        <v>2034</v>
      </c>
      <c r="B2036" s="4" t="s">
        <v>4159</v>
      </c>
    </row>
    <row r="2037" spans="1:2" x14ac:dyDescent="0.25">
      <c r="A2037" s="10">
        <v>2035</v>
      </c>
      <c r="B2037" s="4" t="s">
        <v>2511</v>
      </c>
    </row>
    <row r="2038" spans="1:2" x14ac:dyDescent="0.25">
      <c r="A2038" s="10">
        <v>2036</v>
      </c>
      <c r="B2038" s="4" t="s">
        <v>4666</v>
      </c>
    </row>
    <row r="2039" spans="1:2" x14ac:dyDescent="0.25">
      <c r="A2039" s="10">
        <v>2037</v>
      </c>
      <c r="B2039" s="5" t="s">
        <v>6274</v>
      </c>
    </row>
    <row r="2040" spans="1:2" x14ac:dyDescent="0.25">
      <c r="A2040" s="10">
        <v>2038</v>
      </c>
      <c r="B2040" s="4" t="s">
        <v>4389</v>
      </c>
    </row>
    <row r="2041" spans="1:2" x14ac:dyDescent="0.25">
      <c r="A2041" s="10">
        <v>2039</v>
      </c>
      <c r="B2041" s="4" t="s">
        <v>2726</v>
      </c>
    </row>
    <row r="2042" spans="1:2" x14ac:dyDescent="0.25">
      <c r="A2042" s="10">
        <v>2040</v>
      </c>
      <c r="B2042" s="4" t="s">
        <v>3267</v>
      </c>
    </row>
    <row r="2043" spans="1:2" x14ac:dyDescent="0.25">
      <c r="A2043" s="10">
        <v>2041</v>
      </c>
      <c r="B2043" s="4" t="s">
        <v>2269</v>
      </c>
    </row>
    <row r="2044" spans="1:2" x14ac:dyDescent="0.25">
      <c r="A2044" s="10">
        <v>2042</v>
      </c>
      <c r="B2044" s="4" t="s">
        <v>3722</v>
      </c>
    </row>
    <row r="2045" spans="1:2" x14ac:dyDescent="0.25">
      <c r="A2045" s="10">
        <v>2043</v>
      </c>
      <c r="B2045" s="4" t="s">
        <v>2907</v>
      </c>
    </row>
    <row r="2046" spans="1:2" x14ac:dyDescent="0.25">
      <c r="A2046" s="10">
        <v>2044</v>
      </c>
      <c r="B2046" s="4" t="s">
        <v>2002</v>
      </c>
    </row>
    <row r="2047" spans="1:2" x14ac:dyDescent="0.25">
      <c r="A2047" s="10">
        <v>2045</v>
      </c>
      <c r="B2047" s="4" t="s">
        <v>2811</v>
      </c>
    </row>
    <row r="2048" spans="1:2" x14ac:dyDescent="0.25">
      <c r="A2048" s="10">
        <v>2046</v>
      </c>
      <c r="B2048" s="4" t="s">
        <v>2278</v>
      </c>
    </row>
    <row r="2049" spans="1:2" x14ac:dyDescent="0.25">
      <c r="A2049" s="10">
        <v>2047</v>
      </c>
      <c r="B2049" s="4" t="s">
        <v>3089</v>
      </c>
    </row>
    <row r="2050" spans="1:2" x14ac:dyDescent="0.25">
      <c r="A2050" s="10">
        <v>2048</v>
      </c>
      <c r="B2050" s="4" t="s">
        <v>1591</v>
      </c>
    </row>
    <row r="2051" spans="1:2" x14ac:dyDescent="0.25">
      <c r="A2051" s="10">
        <v>2049</v>
      </c>
      <c r="B2051" s="6" t="s">
        <v>5884</v>
      </c>
    </row>
    <row r="2052" spans="1:2" x14ac:dyDescent="0.25">
      <c r="A2052" s="10">
        <v>2050</v>
      </c>
      <c r="B2052" s="4" t="s">
        <v>3080</v>
      </c>
    </row>
    <row r="2053" spans="1:2" x14ac:dyDescent="0.25">
      <c r="A2053" s="10">
        <v>2051</v>
      </c>
      <c r="B2053" s="4" t="s">
        <v>3080</v>
      </c>
    </row>
    <row r="2054" spans="1:2" x14ac:dyDescent="0.25">
      <c r="A2054" s="10">
        <v>2052</v>
      </c>
      <c r="B2054" s="4" t="s">
        <v>5722</v>
      </c>
    </row>
    <row r="2055" spans="1:2" x14ac:dyDescent="0.25">
      <c r="A2055" s="10">
        <v>2053</v>
      </c>
      <c r="B2055" s="4" t="s">
        <v>3643</v>
      </c>
    </row>
    <row r="2056" spans="1:2" x14ac:dyDescent="0.25">
      <c r="A2056" s="10">
        <v>2054</v>
      </c>
      <c r="B2056" s="6" t="s">
        <v>5931</v>
      </c>
    </row>
    <row r="2057" spans="1:2" x14ac:dyDescent="0.25">
      <c r="A2057" s="10">
        <v>2055</v>
      </c>
      <c r="B2057" s="4" t="s">
        <v>2483</v>
      </c>
    </row>
    <row r="2058" spans="1:2" x14ac:dyDescent="0.25">
      <c r="A2058" s="10">
        <v>2056</v>
      </c>
      <c r="B2058" s="4" t="s">
        <v>2483</v>
      </c>
    </row>
    <row r="2059" spans="1:2" x14ac:dyDescent="0.25">
      <c r="A2059" s="10">
        <v>2057</v>
      </c>
      <c r="B2059" s="6" t="s">
        <v>5887</v>
      </c>
    </row>
    <row r="2060" spans="1:2" x14ac:dyDescent="0.25">
      <c r="A2060" s="10">
        <v>2058</v>
      </c>
      <c r="B2060" s="4" t="s">
        <v>3569</v>
      </c>
    </row>
    <row r="2061" spans="1:2" x14ac:dyDescent="0.25">
      <c r="A2061" s="10">
        <v>2059</v>
      </c>
      <c r="B2061" s="4" t="s">
        <v>4157</v>
      </c>
    </row>
    <row r="2062" spans="1:2" x14ac:dyDescent="0.25">
      <c r="A2062" s="10">
        <v>2060</v>
      </c>
      <c r="B2062" s="4" t="s">
        <v>4441</v>
      </c>
    </row>
    <row r="2063" spans="1:2" x14ac:dyDescent="0.25">
      <c r="A2063" s="10">
        <v>2061</v>
      </c>
      <c r="B2063" s="6" t="s">
        <v>4725</v>
      </c>
    </row>
    <row r="2064" spans="1:2" x14ac:dyDescent="0.25">
      <c r="A2064" s="10">
        <v>2062</v>
      </c>
      <c r="B2064" s="4" t="s">
        <v>3943</v>
      </c>
    </row>
    <row r="2065" spans="1:2" x14ac:dyDescent="0.25">
      <c r="A2065" s="10">
        <v>2063</v>
      </c>
      <c r="B2065" s="4" t="s">
        <v>5966</v>
      </c>
    </row>
    <row r="2066" spans="1:2" x14ac:dyDescent="0.25">
      <c r="A2066" s="10">
        <v>2064</v>
      </c>
      <c r="B2066" s="4" t="s">
        <v>2093</v>
      </c>
    </row>
    <row r="2067" spans="1:2" x14ac:dyDescent="0.25">
      <c r="A2067" s="10">
        <v>2065</v>
      </c>
      <c r="B2067" s="4" t="s">
        <v>3229</v>
      </c>
    </row>
    <row r="2068" spans="1:2" x14ac:dyDescent="0.25">
      <c r="A2068" s="10">
        <v>2066</v>
      </c>
      <c r="B2068" s="5" t="s">
        <v>6240</v>
      </c>
    </row>
    <row r="2069" spans="1:2" x14ac:dyDescent="0.25">
      <c r="A2069" s="10">
        <v>2067</v>
      </c>
      <c r="B2069" s="4" t="s">
        <v>5157</v>
      </c>
    </row>
    <row r="2070" spans="1:2" x14ac:dyDescent="0.25">
      <c r="A2070" s="10">
        <v>2068</v>
      </c>
      <c r="B2070" s="4" t="s">
        <v>4216</v>
      </c>
    </row>
    <row r="2071" spans="1:2" x14ac:dyDescent="0.25">
      <c r="A2071" s="10">
        <v>2069</v>
      </c>
      <c r="B2071" s="5" t="s">
        <v>6425</v>
      </c>
    </row>
    <row r="2072" spans="1:2" x14ac:dyDescent="0.25">
      <c r="A2072" s="10">
        <v>2070</v>
      </c>
      <c r="B2072" s="4" t="s">
        <v>1531</v>
      </c>
    </row>
    <row r="2073" spans="1:2" x14ac:dyDescent="0.25">
      <c r="A2073" s="10">
        <v>2071</v>
      </c>
      <c r="B2073" s="4" t="s">
        <v>1531</v>
      </c>
    </row>
    <row r="2074" spans="1:2" x14ac:dyDescent="0.25">
      <c r="A2074" s="10">
        <v>2072</v>
      </c>
      <c r="B2074" s="4" t="s">
        <v>5027</v>
      </c>
    </row>
    <row r="2075" spans="1:2" x14ac:dyDescent="0.25">
      <c r="A2075" s="10">
        <v>2073</v>
      </c>
      <c r="B2075" s="4" t="s">
        <v>5027</v>
      </c>
    </row>
    <row r="2076" spans="1:2" x14ac:dyDescent="0.25">
      <c r="A2076" s="10">
        <v>2074</v>
      </c>
      <c r="B2076" s="4" t="s">
        <v>5027</v>
      </c>
    </row>
    <row r="2077" spans="1:2" x14ac:dyDescent="0.25">
      <c r="A2077" s="10">
        <v>2075</v>
      </c>
      <c r="B2077" s="4" t="s">
        <v>3782</v>
      </c>
    </row>
    <row r="2078" spans="1:2" x14ac:dyDescent="0.25">
      <c r="A2078" s="10">
        <v>2076</v>
      </c>
      <c r="B2078" s="4" t="s">
        <v>3169</v>
      </c>
    </row>
    <row r="2079" spans="1:2" x14ac:dyDescent="0.25">
      <c r="A2079" s="10">
        <v>2077</v>
      </c>
      <c r="B2079" s="4" t="s">
        <v>5230</v>
      </c>
    </row>
    <row r="2080" spans="1:2" x14ac:dyDescent="0.25">
      <c r="A2080" s="10">
        <v>2078</v>
      </c>
      <c r="B2080" s="4" t="s">
        <v>5342</v>
      </c>
    </row>
    <row r="2081" spans="1:2" x14ac:dyDescent="0.25">
      <c r="A2081" s="10">
        <v>2079</v>
      </c>
      <c r="B2081" s="4" t="s">
        <v>6821</v>
      </c>
    </row>
    <row r="2082" spans="1:2" x14ac:dyDescent="0.25">
      <c r="A2082" s="10">
        <v>2080</v>
      </c>
      <c r="B2082" s="4" t="s">
        <v>4577</v>
      </c>
    </row>
    <row r="2083" spans="1:2" x14ac:dyDescent="0.25">
      <c r="A2083" s="10">
        <v>2081</v>
      </c>
      <c r="B2083" s="4" t="s">
        <v>2923</v>
      </c>
    </row>
    <row r="2084" spans="1:2" x14ac:dyDescent="0.25">
      <c r="A2084" s="10">
        <v>2082</v>
      </c>
      <c r="B2084" s="4" t="s">
        <v>2247</v>
      </c>
    </row>
    <row r="2085" spans="1:2" x14ac:dyDescent="0.25">
      <c r="A2085" s="10">
        <v>2083</v>
      </c>
      <c r="B2085" s="4" t="s">
        <v>2582</v>
      </c>
    </row>
    <row r="2086" spans="1:2" x14ac:dyDescent="0.25">
      <c r="A2086" s="10">
        <v>2084</v>
      </c>
      <c r="B2086" s="4" t="s">
        <v>1380</v>
      </c>
    </row>
    <row r="2087" spans="1:2" x14ac:dyDescent="0.25">
      <c r="A2087" s="10">
        <v>2085</v>
      </c>
      <c r="B2087" s="4" t="s">
        <v>3555</v>
      </c>
    </row>
    <row r="2088" spans="1:2" x14ac:dyDescent="0.25">
      <c r="A2088" s="10">
        <v>2086</v>
      </c>
      <c r="B2088" s="4" t="s">
        <v>2631</v>
      </c>
    </row>
    <row r="2089" spans="1:2" x14ac:dyDescent="0.25">
      <c r="A2089" s="10">
        <v>2087</v>
      </c>
      <c r="B2089" s="5" t="s">
        <v>1488</v>
      </c>
    </row>
    <row r="2090" spans="1:2" x14ac:dyDescent="0.25">
      <c r="A2090" s="10">
        <v>2088</v>
      </c>
      <c r="B2090" s="4" t="s">
        <v>3377</v>
      </c>
    </row>
    <row r="2091" spans="1:2" x14ac:dyDescent="0.25">
      <c r="A2091" s="10">
        <v>2089</v>
      </c>
      <c r="B2091" s="4" t="s">
        <v>5696</v>
      </c>
    </row>
    <row r="2092" spans="1:2" x14ac:dyDescent="0.25">
      <c r="A2092" s="10">
        <v>2090</v>
      </c>
      <c r="B2092" s="4" t="s">
        <v>4401</v>
      </c>
    </row>
    <row r="2093" spans="1:2" x14ac:dyDescent="0.25">
      <c r="A2093" s="10">
        <v>2091</v>
      </c>
      <c r="B2093" s="4" t="s">
        <v>5298</v>
      </c>
    </row>
    <row r="2094" spans="1:2" x14ac:dyDescent="0.25">
      <c r="A2094" s="10">
        <v>2092</v>
      </c>
      <c r="B2094" s="4" t="s">
        <v>4652</v>
      </c>
    </row>
    <row r="2095" spans="1:2" x14ac:dyDescent="0.25">
      <c r="A2095" s="10">
        <v>2093</v>
      </c>
      <c r="B2095" s="4" t="s">
        <v>2541</v>
      </c>
    </row>
    <row r="2096" spans="1:2" x14ac:dyDescent="0.25">
      <c r="A2096" s="10">
        <v>2094</v>
      </c>
      <c r="B2096" s="4" t="s">
        <v>5637</v>
      </c>
    </row>
    <row r="2097" spans="1:2" x14ac:dyDescent="0.25">
      <c r="A2097" s="10">
        <v>2095</v>
      </c>
      <c r="B2097" s="4" t="s">
        <v>5240</v>
      </c>
    </row>
    <row r="2098" spans="1:2" x14ac:dyDescent="0.25">
      <c r="A2098" s="10">
        <v>2096</v>
      </c>
      <c r="B2098" s="4" t="s">
        <v>4598</v>
      </c>
    </row>
    <row r="2099" spans="1:2" x14ac:dyDescent="0.25">
      <c r="A2099" s="10">
        <v>2097</v>
      </c>
      <c r="B2099" s="4" t="s">
        <v>3338</v>
      </c>
    </row>
    <row r="2100" spans="1:2" x14ac:dyDescent="0.25">
      <c r="A2100" s="10">
        <v>2098</v>
      </c>
      <c r="B2100" s="4" t="s">
        <v>2151</v>
      </c>
    </row>
    <row r="2101" spans="1:2" x14ac:dyDescent="0.25">
      <c r="A2101" s="10">
        <v>2099</v>
      </c>
      <c r="B2101" s="4" t="s">
        <v>3191</v>
      </c>
    </row>
    <row r="2102" spans="1:2" x14ac:dyDescent="0.25">
      <c r="A2102" s="10">
        <v>2100</v>
      </c>
      <c r="B2102" s="4" t="s">
        <v>4603</v>
      </c>
    </row>
    <row r="2103" spans="1:2" x14ac:dyDescent="0.25">
      <c r="A2103" s="10">
        <v>2101</v>
      </c>
      <c r="B2103" s="4" t="s">
        <v>203</v>
      </c>
    </row>
    <row r="2104" spans="1:2" x14ac:dyDescent="0.25">
      <c r="A2104" s="10">
        <v>2102</v>
      </c>
      <c r="B2104" s="5" t="s">
        <v>82</v>
      </c>
    </row>
    <row r="2105" spans="1:2" x14ac:dyDescent="0.25">
      <c r="A2105" s="10">
        <v>2103</v>
      </c>
      <c r="B2105" s="6" t="s">
        <v>281</v>
      </c>
    </row>
    <row r="2106" spans="1:2" x14ac:dyDescent="0.25">
      <c r="A2106" s="10">
        <v>2104</v>
      </c>
      <c r="B2106" s="4" t="s">
        <v>4621</v>
      </c>
    </row>
    <row r="2107" spans="1:2" x14ac:dyDescent="0.25">
      <c r="A2107" s="10">
        <v>2105</v>
      </c>
      <c r="B2107" s="4" t="s">
        <v>6094</v>
      </c>
    </row>
    <row r="2108" spans="1:2" x14ac:dyDescent="0.25">
      <c r="A2108" s="10">
        <v>2106</v>
      </c>
      <c r="B2108" s="6" t="s">
        <v>1765</v>
      </c>
    </row>
    <row r="2109" spans="1:2" x14ac:dyDescent="0.25">
      <c r="A2109" s="10">
        <v>2107</v>
      </c>
      <c r="B2109" s="4" t="s">
        <v>3171</v>
      </c>
    </row>
    <row r="2110" spans="1:2" x14ac:dyDescent="0.25">
      <c r="A2110" s="10">
        <v>2108</v>
      </c>
      <c r="B2110" s="4" t="s">
        <v>5681</v>
      </c>
    </row>
    <row r="2111" spans="1:2" x14ac:dyDescent="0.25">
      <c r="A2111" s="10">
        <v>2109</v>
      </c>
      <c r="B2111" s="4" t="s">
        <v>3200</v>
      </c>
    </row>
    <row r="2112" spans="1:2" x14ac:dyDescent="0.25">
      <c r="A2112" s="10">
        <v>2110</v>
      </c>
      <c r="B2112" s="4" t="s">
        <v>3200</v>
      </c>
    </row>
    <row r="2113" spans="1:2" x14ac:dyDescent="0.25">
      <c r="A2113" s="10">
        <v>2111</v>
      </c>
      <c r="B2113" s="4" t="s">
        <v>2844</v>
      </c>
    </row>
    <row r="2114" spans="1:2" x14ac:dyDescent="0.25">
      <c r="A2114" s="10">
        <v>2112</v>
      </c>
      <c r="B2114" s="4" t="s">
        <v>3810</v>
      </c>
    </row>
    <row r="2115" spans="1:2" x14ac:dyDescent="0.25">
      <c r="A2115" s="10">
        <v>2113</v>
      </c>
      <c r="B2115" s="4" t="s">
        <v>899</v>
      </c>
    </row>
    <row r="2116" spans="1:2" x14ac:dyDescent="0.25">
      <c r="A2116" s="10">
        <v>2114</v>
      </c>
      <c r="B2116" s="4" t="s">
        <v>4648</v>
      </c>
    </row>
    <row r="2117" spans="1:2" x14ac:dyDescent="0.25">
      <c r="A2117" s="10">
        <v>2115</v>
      </c>
      <c r="B2117" s="4" t="s">
        <v>4985</v>
      </c>
    </row>
    <row r="2118" spans="1:2" x14ac:dyDescent="0.25">
      <c r="A2118" s="10">
        <v>2116</v>
      </c>
      <c r="B2118" s="4" t="s">
        <v>3164</v>
      </c>
    </row>
    <row r="2119" spans="1:2" x14ac:dyDescent="0.25">
      <c r="A2119" s="10">
        <v>2117</v>
      </c>
      <c r="B2119" s="4" t="s">
        <v>1557</v>
      </c>
    </row>
    <row r="2120" spans="1:2" x14ac:dyDescent="0.25">
      <c r="A2120" s="10">
        <v>2118</v>
      </c>
      <c r="B2120" s="4" t="s">
        <v>3845</v>
      </c>
    </row>
    <row r="2121" spans="1:2" x14ac:dyDescent="0.25">
      <c r="A2121" s="10">
        <v>2119</v>
      </c>
      <c r="B2121" s="4" t="s">
        <v>4293</v>
      </c>
    </row>
    <row r="2122" spans="1:2" x14ac:dyDescent="0.25">
      <c r="A2122" s="10">
        <v>2120</v>
      </c>
      <c r="B2122" s="5" t="s">
        <v>6553</v>
      </c>
    </row>
    <row r="2123" spans="1:2" x14ac:dyDescent="0.25">
      <c r="A2123" s="10">
        <v>2121</v>
      </c>
      <c r="B2123" s="5" t="s">
        <v>6510</v>
      </c>
    </row>
    <row r="2124" spans="1:2" x14ac:dyDescent="0.25">
      <c r="A2124" s="10">
        <v>2122</v>
      </c>
      <c r="B2124" s="4" t="s">
        <v>5333</v>
      </c>
    </row>
    <row r="2125" spans="1:2" x14ac:dyDescent="0.25">
      <c r="A2125" s="10">
        <v>2123</v>
      </c>
      <c r="B2125" s="5" t="s">
        <v>6460</v>
      </c>
    </row>
    <row r="2126" spans="1:2" x14ac:dyDescent="0.25">
      <c r="A2126" s="10">
        <v>2124</v>
      </c>
      <c r="B2126" s="4" t="s">
        <v>5568</v>
      </c>
    </row>
    <row r="2127" spans="1:2" x14ac:dyDescent="0.25">
      <c r="A2127" s="10">
        <v>2125</v>
      </c>
      <c r="B2127" s="4" t="s">
        <v>4125</v>
      </c>
    </row>
    <row r="2128" spans="1:2" x14ac:dyDescent="0.25">
      <c r="A2128" s="10">
        <v>2126</v>
      </c>
      <c r="B2128" s="4" t="s">
        <v>2026</v>
      </c>
    </row>
    <row r="2129" spans="1:2" x14ac:dyDescent="0.25">
      <c r="A2129" s="10">
        <v>2127</v>
      </c>
      <c r="B2129" s="6" t="s">
        <v>4728</v>
      </c>
    </row>
    <row r="2130" spans="1:2" x14ac:dyDescent="0.25">
      <c r="A2130" s="10">
        <v>2128</v>
      </c>
      <c r="B2130" s="4" t="s">
        <v>4426</v>
      </c>
    </row>
    <row r="2131" spans="1:2" x14ac:dyDescent="0.25">
      <c r="A2131" s="10">
        <v>2129</v>
      </c>
      <c r="B2131" s="5" t="s">
        <v>6652</v>
      </c>
    </row>
    <row r="2132" spans="1:2" x14ac:dyDescent="0.25">
      <c r="A2132" s="10">
        <v>2130</v>
      </c>
      <c r="B2132" s="4" t="s">
        <v>2793</v>
      </c>
    </row>
    <row r="2133" spans="1:2" x14ac:dyDescent="0.25">
      <c r="A2133" s="10">
        <v>2131</v>
      </c>
      <c r="B2133" s="4" t="s">
        <v>2137</v>
      </c>
    </row>
    <row r="2134" spans="1:2" x14ac:dyDescent="0.25">
      <c r="A2134" s="10">
        <v>2132</v>
      </c>
      <c r="B2134" s="6" t="s">
        <v>5937</v>
      </c>
    </row>
    <row r="2135" spans="1:2" x14ac:dyDescent="0.25">
      <c r="A2135" s="10">
        <v>2133</v>
      </c>
      <c r="B2135" s="4" t="s">
        <v>4417</v>
      </c>
    </row>
    <row r="2136" spans="1:2" x14ac:dyDescent="0.25">
      <c r="A2136" s="10">
        <v>2134</v>
      </c>
      <c r="B2136" s="4" t="s">
        <v>4297</v>
      </c>
    </row>
    <row r="2137" spans="1:2" x14ac:dyDescent="0.25">
      <c r="A2137" s="10">
        <v>2135</v>
      </c>
      <c r="B2137" s="4" t="s">
        <v>6088</v>
      </c>
    </row>
    <row r="2138" spans="1:2" x14ac:dyDescent="0.25">
      <c r="A2138" s="10">
        <v>2136</v>
      </c>
      <c r="B2138" s="4" t="s">
        <v>3964</v>
      </c>
    </row>
    <row r="2139" spans="1:2" x14ac:dyDescent="0.25">
      <c r="A2139" s="10">
        <v>2137</v>
      </c>
      <c r="B2139" s="4" t="s">
        <v>4819</v>
      </c>
    </row>
    <row r="2140" spans="1:2" x14ac:dyDescent="0.25">
      <c r="A2140" s="10">
        <v>2138</v>
      </c>
      <c r="B2140" s="4" t="s">
        <v>2300</v>
      </c>
    </row>
    <row r="2141" spans="1:2" x14ac:dyDescent="0.25">
      <c r="A2141" s="10">
        <v>2139</v>
      </c>
      <c r="B2141" s="4" t="s">
        <v>3303</v>
      </c>
    </row>
    <row r="2142" spans="1:2" x14ac:dyDescent="0.25">
      <c r="A2142" s="10">
        <v>2140</v>
      </c>
      <c r="B2142" s="5" t="s">
        <v>6538</v>
      </c>
    </row>
    <row r="2143" spans="1:2" x14ac:dyDescent="0.25">
      <c r="A2143" s="10">
        <v>2141</v>
      </c>
      <c r="B2143" s="4" t="s">
        <v>4298</v>
      </c>
    </row>
    <row r="2144" spans="1:2" x14ac:dyDescent="0.25">
      <c r="A2144" s="10">
        <v>2142</v>
      </c>
      <c r="B2144" s="4" t="s">
        <v>4018</v>
      </c>
    </row>
    <row r="2145" spans="1:2" x14ac:dyDescent="0.25">
      <c r="A2145" s="10">
        <v>2143</v>
      </c>
      <c r="B2145" s="5" t="s">
        <v>6199</v>
      </c>
    </row>
    <row r="2146" spans="1:2" x14ac:dyDescent="0.25">
      <c r="A2146" s="10">
        <v>2144</v>
      </c>
      <c r="B2146" s="4" t="s">
        <v>5653</v>
      </c>
    </row>
    <row r="2147" spans="1:2" x14ac:dyDescent="0.25">
      <c r="A2147" s="10">
        <v>2145</v>
      </c>
      <c r="B2147" s="4" t="s">
        <v>5234</v>
      </c>
    </row>
    <row r="2148" spans="1:2" x14ac:dyDescent="0.25">
      <c r="A2148" s="10">
        <v>2146</v>
      </c>
      <c r="B2148" s="4" t="s">
        <v>4546</v>
      </c>
    </row>
    <row r="2149" spans="1:2" x14ac:dyDescent="0.25">
      <c r="A2149" s="10">
        <v>2147</v>
      </c>
      <c r="B2149" s="4" t="s">
        <v>3342</v>
      </c>
    </row>
    <row r="2150" spans="1:2" x14ac:dyDescent="0.25">
      <c r="A2150" s="10">
        <v>2148</v>
      </c>
      <c r="B2150" s="4" t="s">
        <v>5570</v>
      </c>
    </row>
    <row r="2151" spans="1:2" x14ac:dyDescent="0.25">
      <c r="A2151" s="10">
        <v>2149</v>
      </c>
      <c r="B2151" s="4" t="s">
        <v>351</v>
      </c>
    </row>
    <row r="2152" spans="1:2" x14ac:dyDescent="0.25">
      <c r="A2152" s="10">
        <v>2150</v>
      </c>
      <c r="B2152" s="4" t="s">
        <v>2231</v>
      </c>
    </row>
    <row r="2153" spans="1:2" x14ac:dyDescent="0.25">
      <c r="A2153" s="10">
        <v>2151</v>
      </c>
      <c r="B2153" s="4" t="s">
        <v>3546</v>
      </c>
    </row>
    <row r="2154" spans="1:2" x14ac:dyDescent="0.25">
      <c r="A2154" s="10">
        <v>2152</v>
      </c>
      <c r="B2154" s="4" t="s">
        <v>3341</v>
      </c>
    </row>
    <row r="2155" spans="1:2" x14ac:dyDescent="0.25">
      <c r="A2155" s="10">
        <v>2153</v>
      </c>
      <c r="B2155" s="4" t="s">
        <v>3798</v>
      </c>
    </row>
    <row r="2156" spans="1:2" x14ac:dyDescent="0.25">
      <c r="A2156" s="10">
        <v>2154</v>
      </c>
      <c r="B2156" s="4" t="s">
        <v>3275</v>
      </c>
    </row>
    <row r="2157" spans="1:2" x14ac:dyDescent="0.25">
      <c r="A2157" s="10">
        <v>2155</v>
      </c>
      <c r="B2157" s="4" t="s">
        <v>5606</v>
      </c>
    </row>
    <row r="2158" spans="1:2" x14ac:dyDescent="0.25">
      <c r="A2158" s="10">
        <v>2156</v>
      </c>
      <c r="B2158" s="4" t="s">
        <v>1330</v>
      </c>
    </row>
    <row r="2159" spans="1:2" x14ac:dyDescent="0.25">
      <c r="A2159" s="10">
        <v>2157</v>
      </c>
      <c r="B2159" s="4" t="s">
        <v>2821</v>
      </c>
    </row>
    <row r="2160" spans="1:2" x14ac:dyDescent="0.25">
      <c r="A2160" s="10">
        <v>2158</v>
      </c>
      <c r="B2160" s="4" t="s">
        <v>3567</v>
      </c>
    </row>
    <row r="2161" spans="1:2" x14ac:dyDescent="0.25">
      <c r="A2161" s="10">
        <v>2159</v>
      </c>
      <c r="B2161" s="4" t="s">
        <v>4905</v>
      </c>
    </row>
    <row r="2162" spans="1:2" x14ac:dyDescent="0.25">
      <c r="A2162" s="10">
        <v>2160</v>
      </c>
      <c r="B2162" s="4" t="s">
        <v>4160</v>
      </c>
    </row>
    <row r="2163" spans="1:2" x14ac:dyDescent="0.25">
      <c r="A2163" s="10">
        <v>2161</v>
      </c>
      <c r="B2163" s="4" t="s">
        <v>4659</v>
      </c>
    </row>
    <row r="2164" spans="1:2" x14ac:dyDescent="0.25">
      <c r="A2164" s="10">
        <v>2162</v>
      </c>
      <c r="B2164" s="4" t="s">
        <v>4659</v>
      </c>
    </row>
    <row r="2165" spans="1:2" x14ac:dyDescent="0.25">
      <c r="A2165" s="10">
        <v>2163</v>
      </c>
      <c r="B2165" s="4" t="s">
        <v>5942</v>
      </c>
    </row>
    <row r="2166" spans="1:2" x14ac:dyDescent="0.25">
      <c r="A2166" s="10">
        <v>2164</v>
      </c>
      <c r="B2166" s="5" t="s">
        <v>6478</v>
      </c>
    </row>
    <row r="2167" spans="1:2" x14ac:dyDescent="0.25">
      <c r="A2167" s="10">
        <v>2165</v>
      </c>
      <c r="B2167" s="4" t="s">
        <v>165</v>
      </c>
    </row>
    <row r="2168" spans="1:2" x14ac:dyDescent="0.25">
      <c r="A2168" s="10">
        <v>2166</v>
      </c>
      <c r="B2168" s="4" t="s">
        <v>3940</v>
      </c>
    </row>
    <row r="2169" spans="1:2" x14ac:dyDescent="0.25">
      <c r="A2169" s="10">
        <v>2167</v>
      </c>
      <c r="B2169" s="6" t="s">
        <v>5090</v>
      </c>
    </row>
    <row r="2170" spans="1:2" x14ac:dyDescent="0.25">
      <c r="A2170" s="10">
        <v>2168</v>
      </c>
      <c r="B2170" s="4" t="s">
        <v>4455</v>
      </c>
    </row>
    <row r="2171" spans="1:2" x14ac:dyDescent="0.25">
      <c r="A2171" s="10">
        <v>2169</v>
      </c>
      <c r="B2171" s="4" t="s">
        <v>5349</v>
      </c>
    </row>
    <row r="2172" spans="1:2" x14ac:dyDescent="0.25">
      <c r="A2172" s="10">
        <v>2170</v>
      </c>
      <c r="B2172" s="4" t="s">
        <v>5022</v>
      </c>
    </row>
    <row r="2173" spans="1:2" x14ac:dyDescent="0.25">
      <c r="A2173" s="10">
        <v>2171</v>
      </c>
      <c r="B2173" s="4" t="s">
        <v>6291</v>
      </c>
    </row>
    <row r="2174" spans="1:2" x14ac:dyDescent="0.25">
      <c r="A2174" s="10">
        <v>2172</v>
      </c>
      <c r="B2174" s="4" t="s">
        <v>5963</v>
      </c>
    </row>
    <row r="2175" spans="1:2" x14ac:dyDescent="0.25">
      <c r="A2175" s="10">
        <v>2173</v>
      </c>
      <c r="B2175" s="4" t="s">
        <v>4418</v>
      </c>
    </row>
    <row r="2176" spans="1:2" x14ac:dyDescent="0.25">
      <c r="A2176" s="10">
        <v>2174</v>
      </c>
      <c r="B2176" s="4" t="s">
        <v>2211</v>
      </c>
    </row>
    <row r="2177" spans="1:2" x14ac:dyDescent="0.25">
      <c r="A2177" s="10">
        <v>2175</v>
      </c>
      <c r="B2177" s="4" t="s">
        <v>5464</v>
      </c>
    </row>
    <row r="2178" spans="1:2" x14ac:dyDescent="0.25">
      <c r="A2178" s="10">
        <v>2176</v>
      </c>
      <c r="B2178" s="4" t="s">
        <v>1948</v>
      </c>
    </row>
    <row r="2179" spans="1:2" x14ac:dyDescent="0.25">
      <c r="A2179" s="10">
        <v>2177</v>
      </c>
      <c r="B2179" s="4" t="s">
        <v>6331</v>
      </c>
    </row>
    <row r="2180" spans="1:2" x14ac:dyDescent="0.25">
      <c r="A2180" s="10">
        <v>2178</v>
      </c>
      <c r="B2180" s="4" t="s">
        <v>2192</v>
      </c>
    </row>
    <row r="2181" spans="1:2" x14ac:dyDescent="0.25">
      <c r="A2181" s="10">
        <v>2179</v>
      </c>
      <c r="B2181" s="6" t="s">
        <v>2192</v>
      </c>
    </row>
    <row r="2182" spans="1:2" x14ac:dyDescent="0.25">
      <c r="A2182" s="10">
        <v>2180</v>
      </c>
      <c r="B2182" s="4" t="s">
        <v>5413</v>
      </c>
    </row>
    <row r="2183" spans="1:2" x14ac:dyDescent="0.25">
      <c r="A2183" s="10">
        <v>2181</v>
      </c>
      <c r="B2183" s="5" t="s">
        <v>6455</v>
      </c>
    </row>
    <row r="2184" spans="1:2" x14ac:dyDescent="0.25">
      <c r="A2184" s="10">
        <v>2182</v>
      </c>
      <c r="B2184" s="4" t="s">
        <v>65</v>
      </c>
    </row>
    <row r="2185" spans="1:2" x14ac:dyDescent="0.25">
      <c r="A2185" s="10">
        <v>2183</v>
      </c>
      <c r="B2185" s="4" t="s">
        <v>2382</v>
      </c>
    </row>
    <row r="2186" spans="1:2" x14ac:dyDescent="0.25">
      <c r="A2186" s="10">
        <v>2184</v>
      </c>
      <c r="B2186" s="4" t="s">
        <v>5308</v>
      </c>
    </row>
    <row r="2187" spans="1:2" x14ac:dyDescent="0.25">
      <c r="A2187" s="10">
        <v>2185</v>
      </c>
      <c r="B2187" s="4" t="s">
        <v>2525</v>
      </c>
    </row>
    <row r="2188" spans="1:2" x14ac:dyDescent="0.25">
      <c r="A2188" s="10">
        <v>2186</v>
      </c>
      <c r="B2188" s="4" t="s">
        <v>6039</v>
      </c>
    </row>
    <row r="2189" spans="1:2" x14ac:dyDescent="0.25">
      <c r="A2189" s="10">
        <v>2187</v>
      </c>
      <c r="B2189" s="4" t="s">
        <v>4296</v>
      </c>
    </row>
    <row r="2190" spans="1:2" x14ac:dyDescent="0.25">
      <c r="A2190" s="10">
        <v>2188</v>
      </c>
      <c r="B2190" s="4" t="s">
        <v>3789</v>
      </c>
    </row>
    <row r="2191" spans="1:2" x14ac:dyDescent="0.25">
      <c r="A2191" s="10">
        <v>2189</v>
      </c>
      <c r="B2191" s="5" t="s">
        <v>6376</v>
      </c>
    </row>
    <row r="2192" spans="1:2" x14ac:dyDescent="0.25">
      <c r="A2192" s="10">
        <v>2190</v>
      </c>
      <c r="B2192" s="5" t="s">
        <v>6376</v>
      </c>
    </row>
    <row r="2193" spans="1:2" x14ac:dyDescent="0.25">
      <c r="A2193" s="10">
        <v>2191</v>
      </c>
      <c r="B2193" s="5" t="s">
        <v>6376</v>
      </c>
    </row>
    <row r="2194" spans="1:2" x14ac:dyDescent="0.25">
      <c r="A2194" s="10">
        <v>2192</v>
      </c>
      <c r="B2194" s="4" t="s">
        <v>2980</v>
      </c>
    </row>
    <row r="2195" spans="1:2" x14ac:dyDescent="0.25">
      <c r="A2195" s="10">
        <v>2193</v>
      </c>
      <c r="B2195" s="4" t="s">
        <v>4022</v>
      </c>
    </row>
    <row r="2196" spans="1:2" x14ac:dyDescent="0.25">
      <c r="A2196" s="10">
        <v>2194</v>
      </c>
      <c r="B2196" s="4" t="s">
        <v>5629</v>
      </c>
    </row>
    <row r="2197" spans="1:2" x14ac:dyDescent="0.25">
      <c r="A2197" s="10">
        <v>2195</v>
      </c>
      <c r="B2197" s="4" t="s">
        <v>6067</v>
      </c>
    </row>
    <row r="2198" spans="1:2" x14ac:dyDescent="0.25">
      <c r="A2198" s="10">
        <v>2196</v>
      </c>
      <c r="B2198" s="4" t="s">
        <v>4925</v>
      </c>
    </row>
    <row r="2199" spans="1:2" x14ac:dyDescent="0.25">
      <c r="A2199" s="10">
        <v>2197</v>
      </c>
      <c r="B2199" s="4" t="s">
        <v>2494</v>
      </c>
    </row>
    <row r="2200" spans="1:2" x14ac:dyDescent="0.25">
      <c r="A2200" s="10">
        <v>2198</v>
      </c>
      <c r="B2200" s="4" t="s">
        <v>2494</v>
      </c>
    </row>
    <row r="2201" spans="1:2" x14ac:dyDescent="0.25">
      <c r="A2201" s="10">
        <v>2199</v>
      </c>
      <c r="B2201" s="4" t="s">
        <v>4989</v>
      </c>
    </row>
    <row r="2202" spans="1:2" x14ac:dyDescent="0.25">
      <c r="A2202" s="10">
        <v>2200</v>
      </c>
      <c r="B2202" s="5" t="s">
        <v>6725</v>
      </c>
    </row>
    <row r="2203" spans="1:2" x14ac:dyDescent="0.25">
      <c r="A2203" s="10">
        <v>2201</v>
      </c>
      <c r="B2203" s="4" t="s">
        <v>3668</v>
      </c>
    </row>
    <row r="2204" spans="1:2" x14ac:dyDescent="0.25">
      <c r="A2204" s="10">
        <v>2202</v>
      </c>
      <c r="B2204" s="4" t="s">
        <v>2178</v>
      </c>
    </row>
    <row r="2205" spans="1:2" x14ac:dyDescent="0.25">
      <c r="A2205" s="10">
        <v>2203</v>
      </c>
      <c r="B2205" s="4" t="s">
        <v>3147</v>
      </c>
    </row>
    <row r="2206" spans="1:2" x14ac:dyDescent="0.25">
      <c r="A2206" s="10">
        <v>2204</v>
      </c>
      <c r="B2206" s="4" t="s">
        <v>3997</v>
      </c>
    </row>
    <row r="2207" spans="1:2" x14ac:dyDescent="0.25">
      <c r="A2207" s="10">
        <v>2205</v>
      </c>
      <c r="B2207" s="4" t="s">
        <v>3655</v>
      </c>
    </row>
    <row r="2208" spans="1:2" x14ac:dyDescent="0.25">
      <c r="A2208" s="10">
        <v>2206</v>
      </c>
      <c r="B2208" s="4" t="s">
        <v>6021</v>
      </c>
    </row>
    <row r="2209" spans="1:2" x14ac:dyDescent="0.25">
      <c r="A2209" s="10">
        <v>2207</v>
      </c>
      <c r="B2209" s="4" t="s">
        <v>6121</v>
      </c>
    </row>
    <row r="2210" spans="1:2" x14ac:dyDescent="0.25">
      <c r="A2210" s="10">
        <v>2208</v>
      </c>
      <c r="B2210" s="4" t="s">
        <v>3380</v>
      </c>
    </row>
    <row r="2211" spans="1:2" x14ac:dyDescent="0.25">
      <c r="A2211" s="10">
        <v>2209</v>
      </c>
      <c r="B2211" s="4" t="s">
        <v>3222</v>
      </c>
    </row>
    <row r="2212" spans="1:2" x14ac:dyDescent="0.25">
      <c r="A2212" s="10">
        <v>2210</v>
      </c>
      <c r="B2212" s="4" t="s">
        <v>3644</v>
      </c>
    </row>
    <row r="2213" spans="1:2" x14ac:dyDescent="0.25">
      <c r="A2213" s="10">
        <v>2211</v>
      </c>
      <c r="B2213" s="4" t="s">
        <v>818</v>
      </c>
    </row>
    <row r="2214" spans="1:2" x14ac:dyDescent="0.25">
      <c r="A2214" s="10">
        <v>2212</v>
      </c>
      <c r="B2214" s="4" t="s">
        <v>4105</v>
      </c>
    </row>
    <row r="2215" spans="1:2" x14ac:dyDescent="0.25">
      <c r="A2215" s="10">
        <v>2213</v>
      </c>
      <c r="B2215" s="4" t="s">
        <v>3601</v>
      </c>
    </row>
    <row r="2216" spans="1:2" x14ac:dyDescent="0.25">
      <c r="A2216" s="10">
        <v>2214</v>
      </c>
      <c r="B2216" s="4" t="s">
        <v>3572</v>
      </c>
    </row>
    <row r="2217" spans="1:2" x14ac:dyDescent="0.25">
      <c r="A2217" s="10">
        <v>2215</v>
      </c>
      <c r="B2217" s="4" t="s">
        <v>4655</v>
      </c>
    </row>
    <row r="2218" spans="1:2" x14ac:dyDescent="0.25">
      <c r="A2218" s="10">
        <v>2216</v>
      </c>
      <c r="B2218" s="4" t="s">
        <v>6013</v>
      </c>
    </row>
    <row r="2219" spans="1:2" x14ac:dyDescent="0.25">
      <c r="A2219" s="10">
        <v>2217</v>
      </c>
      <c r="B2219" s="6" t="s">
        <v>5906</v>
      </c>
    </row>
    <row r="2220" spans="1:2" x14ac:dyDescent="0.25">
      <c r="A2220" s="10">
        <v>2218</v>
      </c>
      <c r="B2220" s="4" t="s">
        <v>1824</v>
      </c>
    </row>
    <row r="2221" spans="1:2" x14ac:dyDescent="0.25">
      <c r="A2221" s="10">
        <v>2219</v>
      </c>
      <c r="B2221" s="4" t="s">
        <v>3464</v>
      </c>
    </row>
    <row r="2222" spans="1:2" x14ac:dyDescent="0.25">
      <c r="A2222" s="10">
        <v>2220</v>
      </c>
      <c r="B2222" s="4" t="s">
        <v>5402</v>
      </c>
    </row>
    <row r="2223" spans="1:2" x14ac:dyDescent="0.25">
      <c r="A2223" s="10">
        <v>2221</v>
      </c>
      <c r="B2223" s="4" t="s">
        <v>2802</v>
      </c>
    </row>
    <row r="2224" spans="1:2" x14ac:dyDescent="0.25">
      <c r="A2224" s="10">
        <v>2222</v>
      </c>
      <c r="B2224" s="4" t="s">
        <v>2886</v>
      </c>
    </row>
    <row r="2225" spans="1:2" x14ac:dyDescent="0.25">
      <c r="A2225" s="10">
        <v>2223</v>
      </c>
      <c r="B2225" s="4" t="s">
        <v>6795</v>
      </c>
    </row>
    <row r="2226" spans="1:2" x14ac:dyDescent="0.25">
      <c r="A2226" s="10">
        <v>2224</v>
      </c>
      <c r="B2226" s="4" t="s">
        <v>4809</v>
      </c>
    </row>
    <row r="2227" spans="1:2" x14ac:dyDescent="0.25">
      <c r="A2227" s="10">
        <v>2225</v>
      </c>
      <c r="B2227" s="4" t="s">
        <v>4236</v>
      </c>
    </row>
    <row r="2228" spans="1:2" x14ac:dyDescent="0.25">
      <c r="A2228" s="10">
        <v>2226</v>
      </c>
      <c r="B2228" s="5" t="s">
        <v>6666</v>
      </c>
    </row>
    <row r="2229" spans="1:2" x14ac:dyDescent="0.25">
      <c r="A2229" s="10">
        <v>2227</v>
      </c>
      <c r="B2229" s="4" t="s">
        <v>4128</v>
      </c>
    </row>
    <row r="2230" spans="1:2" x14ac:dyDescent="0.25">
      <c r="A2230" s="10">
        <v>2228</v>
      </c>
      <c r="B2230" s="4" t="s">
        <v>5494</v>
      </c>
    </row>
    <row r="2231" spans="1:2" x14ac:dyDescent="0.25">
      <c r="A2231" s="10">
        <v>2229</v>
      </c>
      <c r="B2231" s="4" t="s">
        <v>5723</v>
      </c>
    </row>
    <row r="2232" spans="1:2" x14ac:dyDescent="0.25">
      <c r="A2232" s="10">
        <v>2230</v>
      </c>
      <c r="B2232" s="4" t="s">
        <v>5263</v>
      </c>
    </row>
    <row r="2233" spans="1:2" x14ac:dyDescent="0.25">
      <c r="A2233" s="10">
        <v>2231</v>
      </c>
      <c r="B2233" s="4" t="s">
        <v>5348</v>
      </c>
    </row>
    <row r="2234" spans="1:2" x14ac:dyDescent="0.25">
      <c r="A2234" s="10">
        <v>2232</v>
      </c>
      <c r="B2234" s="4" t="s">
        <v>202</v>
      </c>
    </row>
    <row r="2235" spans="1:2" x14ac:dyDescent="0.25">
      <c r="A2235" s="10">
        <v>2233</v>
      </c>
      <c r="B2235" s="4" t="s">
        <v>2208</v>
      </c>
    </row>
    <row r="2236" spans="1:2" x14ac:dyDescent="0.25">
      <c r="A2236" s="10">
        <v>2234</v>
      </c>
      <c r="B2236" s="4" t="s">
        <v>5292</v>
      </c>
    </row>
    <row r="2237" spans="1:2" x14ac:dyDescent="0.25">
      <c r="A2237" s="10">
        <v>2235</v>
      </c>
      <c r="B2237" s="4" t="s">
        <v>988</v>
      </c>
    </row>
    <row r="2238" spans="1:2" x14ac:dyDescent="0.25">
      <c r="A2238" s="10">
        <v>2236</v>
      </c>
      <c r="B2238" s="4" t="s">
        <v>3468</v>
      </c>
    </row>
    <row r="2239" spans="1:2" x14ac:dyDescent="0.25">
      <c r="A2239" s="10">
        <v>2237</v>
      </c>
      <c r="B2239" s="4" t="s">
        <v>2687</v>
      </c>
    </row>
    <row r="2240" spans="1:2" x14ac:dyDescent="0.25">
      <c r="A2240" s="10">
        <v>2238</v>
      </c>
      <c r="B2240" s="4" t="s">
        <v>4126</v>
      </c>
    </row>
    <row r="2241" spans="1:2" x14ac:dyDescent="0.25">
      <c r="A2241" s="10">
        <v>2239</v>
      </c>
      <c r="B2241" s="4" t="s">
        <v>4232</v>
      </c>
    </row>
    <row r="2242" spans="1:2" x14ac:dyDescent="0.25">
      <c r="A2242" s="10">
        <v>2240</v>
      </c>
      <c r="B2242" s="4" t="s">
        <v>2684</v>
      </c>
    </row>
    <row r="2243" spans="1:2" x14ac:dyDescent="0.25">
      <c r="A2243" s="10">
        <v>2241</v>
      </c>
      <c r="B2243" s="5" t="s">
        <v>6754</v>
      </c>
    </row>
    <row r="2244" spans="1:2" x14ac:dyDescent="0.25">
      <c r="A2244" s="10">
        <v>2242</v>
      </c>
      <c r="B2244" s="5" t="s">
        <v>6142</v>
      </c>
    </row>
    <row r="2245" spans="1:2" x14ac:dyDescent="0.25">
      <c r="A2245" s="10">
        <v>2243</v>
      </c>
      <c r="B2245" s="4" t="s">
        <v>3967</v>
      </c>
    </row>
    <row r="2246" spans="1:2" x14ac:dyDescent="0.25">
      <c r="A2246" s="10">
        <v>2244</v>
      </c>
      <c r="B2246" s="4" t="s">
        <v>3688</v>
      </c>
    </row>
    <row r="2247" spans="1:2" x14ac:dyDescent="0.25">
      <c r="A2247" s="10">
        <v>2245</v>
      </c>
      <c r="B2247" s="5" t="s">
        <v>6367</v>
      </c>
    </row>
    <row r="2248" spans="1:2" x14ac:dyDescent="0.25">
      <c r="A2248" s="10">
        <v>2246</v>
      </c>
      <c r="B2248" s="4" t="s">
        <v>4134</v>
      </c>
    </row>
    <row r="2249" spans="1:2" x14ac:dyDescent="0.25">
      <c r="A2249" s="10">
        <v>2247</v>
      </c>
      <c r="B2249" s="4" t="s">
        <v>5193</v>
      </c>
    </row>
    <row r="2250" spans="1:2" x14ac:dyDescent="0.25">
      <c r="A2250" s="10">
        <v>2248</v>
      </c>
      <c r="B2250" s="4" t="s">
        <v>3446</v>
      </c>
    </row>
    <row r="2251" spans="1:2" x14ac:dyDescent="0.25">
      <c r="A2251" s="10">
        <v>2249</v>
      </c>
      <c r="B2251" s="4" t="s">
        <v>5843</v>
      </c>
    </row>
    <row r="2252" spans="1:2" x14ac:dyDescent="0.25">
      <c r="A2252" s="10">
        <v>2250</v>
      </c>
      <c r="B2252" s="4" t="s">
        <v>3948</v>
      </c>
    </row>
    <row r="2253" spans="1:2" x14ac:dyDescent="0.25">
      <c r="A2253" s="10">
        <v>2251</v>
      </c>
      <c r="B2253" s="4" t="s">
        <v>410</v>
      </c>
    </row>
    <row r="2254" spans="1:2" x14ac:dyDescent="0.25">
      <c r="A2254" s="10">
        <v>2252</v>
      </c>
      <c r="B2254" s="4" t="s">
        <v>4016</v>
      </c>
    </row>
    <row r="2255" spans="1:2" x14ac:dyDescent="0.25">
      <c r="A2255" s="10">
        <v>2253</v>
      </c>
      <c r="B2255" s="4" t="s">
        <v>3118</v>
      </c>
    </row>
    <row r="2256" spans="1:2" x14ac:dyDescent="0.25">
      <c r="A2256" s="10">
        <v>2254</v>
      </c>
      <c r="B2256" s="4" t="s">
        <v>5180</v>
      </c>
    </row>
    <row r="2257" spans="1:2" x14ac:dyDescent="0.25">
      <c r="A2257" s="10">
        <v>2255</v>
      </c>
      <c r="B2257" s="4" t="s">
        <v>2132</v>
      </c>
    </row>
    <row r="2258" spans="1:2" x14ac:dyDescent="0.25">
      <c r="A2258" s="10">
        <v>2256</v>
      </c>
      <c r="B2258" s="4" t="s">
        <v>2974</v>
      </c>
    </row>
    <row r="2259" spans="1:2" x14ac:dyDescent="0.25">
      <c r="A2259" s="10">
        <v>2257</v>
      </c>
      <c r="B2259" s="4" t="s">
        <v>2974</v>
      </c>
    </row>
    <row r="2260" spans="1:2" x14ac:dyDescent="0.25">
      <c r="A2260" s="10">
        <v>2258</v>
      </c>
      <c r="B2260" s="6" t="s">
        <v>5147</v>
      </c>
    </row>
    <row r="2261" spans="1:2" x14ac:dyDescent="0.25">
      <c r="A2261" s="10">
        <v>2259</v>
      </c>
      <c r="B2261" s="4" t="s">
        <v>6043</v>
      </c>
    </row>
    <row r="2262" spans="1:2" x14ac:dyDescent="0.25">
      <c r="A2262" s="10">
        <v>2260</v>
      </c>
      <c r="B2262" s="4" t="s">
        <v>3637</v>
      </c>
    </row>
    <row r="2263" spans="1:2" x14ac:dyDescent="0.25">
      <c r="A2263" s="10">
        <v>2261</v>
      </c>
      <c r="B2263" s="4" t="s">
        <v>4412</v>
      </c>
    </row>
    <row r="2264" spans="1:2" x14ac:dyDescent="0.25">
      <c r="A2264" s="10">
        <v>2262</v>
      </c>
      <c r="B2264" s="4" t="s">
        <v>4528</v>
      </c>
    </row>
    <row r="2265" spans="1:2" x14ac:dyDescent="0.25">
      <c r="A2265" s="10">
        <v>2263</v>
      </c>
      <c r="B2265" s="4" t="s">
        <v>5032</v>
      </c>
    </row>
    <row r="2266" spans="1:2" x14ac:dyDescent="0.25">
      <c r="A2266" s="10">
        <v>2264</v>
      </c>
      <c r="B2266" s="4" t="s">
        <v>5032</v>
      </c>
    </row>
    <row r="2267" spans="1:2" x14ac:dyDescent="0.25">
      <c r="A2267" s="10">
        <v>2265</v>
      </c>
      <c r="B2267" s="4" t="s">
        <v>3701</v>
      </c>
    </row>
    <row r="2268" spans="1:2" x14ac:dyDescent="0.25">
      <c r="A2268" s="10">
        <v>2266</v>
      </c>
      <c r="B2268" s="5" t="s">
        <v>6747</v>
      </c>
    </row>
    <row r="2269" spans="1:2" x14ac:dyDescent="0.25">
      <c r="A2269" s="10">
        <v>2267</v>
      </c>
      <c r="B2269" s="5" t="s">
        <v>1571</v>
      </c>
    </row>
    <row r="2270" spans="1:2" x14ac:dyDescent="0.25">
      <c r="A2270" s="10">
        <v>2268</v>
      </c>
      <c r="B2270" s="4" t="s">
        <v>5851</v>
      </c>
    </row>
    <row r="2271" spans="1:2" x14ac:dyDescent="0.25">
      <c r="A2271" s="10">
        <v>2269</v>
      </c>
      <c r="B2271" s="4" t="s">
        <v>3375</v>
      </c>
    </row>
    <row r="2272" spans="1:2" x14ac:dyDescent="0.25">
      <c r="A2272" s="10">
        <v>2270</v>
      </c>
      <c r="B2272" s="4" t="s">
        <v>2085</v>
      </c>
    </row>
    <row r="2273" spans="1:2" x14ac:dyDescent="0.25">
      <c r="A2273" s="10">
        <v>2271</v>
      </c>
      <c r="B2273" s="5" t="s">
        <v>6235</v>
      </c>
    </row>
    <row r="2274" spans="1:2" x14ac:dyDescent="0.25">
      <c r="A2274" s="10">
        <v>2272</v>
      </c>
      <c r="B2274" s="4" t="s">
        <v>4354</v>
      </c>
    </row>
    <row r="2275" spans="1:2" x14ac:dyDescent="0.25">
      <c r="A2275" s="10">
        <v>2273</v>
      </c>
      <c r="B2275" s="4" t="s">
        <v>1782</v>
      </c>
    </row>
    <row r="2276" spans="1:2" x14ac:dyDescent="0.25">
      <c r="A2276" s="10">
        <v>2274</v>
      </c>
      <c r="B2276" s="4" t="s">
        <v>4073</v>
      </c>
    </row>
    <row r="2277" spans="1:2" x14ac:dyDescent="0.25">
      <c r="A2277" s="10">
        <v>2275</v>
      </c>
      <c r="B2277" s="4" t="s">
        <v>1021</v>
      </c>
    </row>
    <row r="2278" spans="1:2" x14ac:dyDescent="0.25">
      <c r="A2278" s="10">
        <v>2276</v>
      </c>
      <c r="B2278" s="4" t="s">
        <v>3658</v>
      </c>
    </row>
    <row r="2279" spans="1:2" x14ac:dyDescent="0.25">
      <c r="A2279" s="10">
        <v>2277</v>
      </c>
      <c r="B2279" s="4" t="s">
        <v>3526</v>
      </c>
    </row>
    <row r="2280" spans="1:2" x14ac:dyDescent="0.25">
      <c r="A2280" s="10">
        <v>2278</v>
      </c>
      <c r="B2280" s="4" t="s">
        <v>4795</v>
      </c>
    </row>
    <row r="2281" spans="1:2" x14ac:dyDescent="0.25">
      <c r="A2281" s="10">
        <v>2279</v>
      </c>
      <c r="B2281" s="4" t="s">
        <v>2356</v>
      </c>
    </row>
    <row r="2282" spans="1:2" x14ac:dyDescent="0.25">
      <c r="A2282" s="10">
        <v>2280</v>
      </c>
      <c r="B2282" s="4" t="s">
        <v>646</v>
      </c>
    </row>
    <row r="2283" spans="1:2" x14ac:dyDescent="0.25">
      <c r="A2283" s="10">
        <v>2281</v>
      </c>
      <c r="B2283" s="4" t="s">
        <v>646</v>
      </c>
    </row>
    <row r="2284" spans="1:2" x14ac:dyDescent="0.25">
      <c r="A2284" s="10">
        <v>2282</v>
      </c>
      <c r="B2284" s="4" t="s">
        <v>506</v>
      </c>
    </row>
    <row r="2285" spans="1:2" x14ac:dyDescent="0.25">
      <c r="A2285" s="10">
        <v>2283</v>
      </c>
      <c r="B2285" s="4" t="s">
        <v>2186</v>
      </c>
    </row>
    <row r="2286" spans="1:2" x14ac:dyDescent="0.25">
      <c r="A2286" s="10">
        <v>2284</v>
      </c>
      <c r="B2286" s="4" t="s">
        <v>2186</v>
      </c>
    </row>
    <row r="2287" spans="1:2" x14ac:dyDescent="0.25">
      <c r="A2287" s="10">
        <v>2285</v>
      </c>
      <c r="B2287" s="4" t="s">
        <v>5387</v>
      </c>
    </row>
    <row r="2288" spans="1:2" x14ac:dyDescent="0.25">
      <c r="A2288" s="10">
        <v>2286</v>
      </c>
      <c r="B2288" s="5" t="s">
        <v>6395</v>
      </c>
    </row>
    <row r="2289" spans="1:2" x14ac:dyDescent="0.25">
      <c r="A2289" s="10">
        <v>2287</v>
      </c>
      <c r="B2289" s="5" t="s">
        <v>6152</v>
      </c>
    </row>
    <row r="2290" spans="1:2" x14ac:dyDescent="0.25">
      <c r="A2290" s="10">
        <v>2288</v>
      </c>
      <c r="B2290" s="5" t="s">
        <v>6256</v>
      </c>
    </row>
    <row r="2291" spans="1:2" x14ac:dyDescent="0.25">
      <c r="A2291" s="10">
        <v>2289</v>
      </c>
      <c r="B2291" s="4" t="s">
        <v>3900</v>
      </c>
    </row>
    <row r="2292" spans="1:2" x14ac:dyDescent="0.25">
      <c r="A2292" s="10">
        <v>2290</v>
      </c>
      <c r="B2292" s="4" t="s">
        <v>2606</v>
      </c>
    </row>
    <row r="2293" spans="1:2" x14ac:dyDescent="0.25">
      <c r="A2293" s="10">
        <v>2291</v>
      </c>
      <c r="B2293" s="4" t="s">
        <v>241</v>
      </c>
    </row>
    <row r="2294" spans="1:2" x14ac:dyDescent="0.25">
      <c r="A2294" s="10">
        <v>2292</v>
      </c>
      <c r="B2294" s="4" t="s">
        <v>2779</v>
      </c>
    </row>
    <row r="2295" spans="1:2" x14ac:dyDescent="0.25">
      <c r="A2295" s="10">
        <v>2293</v>
      </c>
      <c r="B2295" s="4" t="s">
        <v>3386</v>
      </c>
    </row>
    <row r="2296" spans="1:2" x14ac:dyDescent="0.25">
      <c r="A2296" s="10">
        <v>2294</v>
      </c>
      <c r="B2296" s="5" t="s">
        <v>6551</v>
      </c>
    </row>
    <row r="2297" spans="1:2" x14ac:dyDescent="0.25">
      <c r="A2297" s="10">
        <v>2295</v>
      </c>
      <c r="B2297" s="4" t="s">
        <v>1802</v>
      </c>
    </row>
    <row r="2298" spans="1:2" x14ac:dyDescent="0.25">
      <c r="A2298" s="10">
        <v>2296</v>
      </c>
      <c r="B2298" s="4" t="s">
        <v>1802</v>
      </c>
    </row>
    <row r="2299" spans="1:2" x14ac:dyDescent="0.25">
      <c r="A2299" s="10">
        <v>2297</v>
      </c>
      <c r="B2299" s="6" t="s">
        <v>5096</v>
      </c>
    </row>
    <row r="2300" spans="1:2" x14ac:dyDescent="0.25">
      <c r="A2300" s="10">
        <v>2298</v>
      </c>
      <c r="B2300" s="5" t="s">
        <v>6382</v>
      </c>
    </row>
    <row r="2301" spans="1:2" x14ac:dyDescent="0.25">
      <c r="A2301" s="10">
        <v>2299</v>
      </c>
      <c r="B2301" s="4" t="s">
        <v>2644</v>
      </c>
    </row>
    <row r="2302" spans="1:2" x14ac:dyDescent="0.25">
      <c r="A2302" s="10">
        <v>2300</v>
      </c>
      <c r="B2302" s="4" t="s">
        <v>4066</v>
      </c>
    </row>
    <row r="2303" spans="1:2" x14ac:dyDescent="0.25">
      <c r="A2303" s="10">
        <v>2301</v>
      </c>
      <c r="B2303" s="4" t="s">
        <v>4792</v>
      </c>
    </row>
    <row r="2304" spans="1:2" x14ac:dyDescent="0.25">
      <c r="A2304" s="10">
        <v>2302</v>
      </c>
      <c r="B2304" s="4" t="s">
        <v>4792</v>
      </c>
    </row>
    <row r="2305" spans="1:2" x14ac:dyDescent="0.25">
      <c r="A2305" s="10">
        <v>2303</v>
      </c>
      <c r="B2305" s="4" t="s">
        <v>3359</v>
      </c>
    </row>
    <row r="2306" spans="1:2" x14ac:dyDescent="0.25">
      <c r="A2306" s="10">
        <v>2304</v>
      </c>
      <c r="B2306" s="4" t="s">
        <v>2756</v>
      </c>
    </row>
    <row r="2307" spans="1:2" x14ac:dyDescent="0.25">
      <c r="A2307" s="10">
        <v>2305</v>
      </c>
      <c r="B2307" s="4" t="s">
        <v>3054</v>
      </c>
    </row>
    <row r="2308" spans="1:2" x14ac:dyDescent="0.25">
      <c r="A2308" s="10">
        <v>2306</v>
      </c>
      <c r="B2308" s="4" t="s">
        <v>3054</v>
      </c>
    </row>
    <row r="2309" spans="1:2" x14ac:dyDescent="0.25">
      <c r="A2309" s="10">
        <v>2307</v>
      </c>
      <c r="B2309" s="4" t="s">
        <v>3692</v>
      </c>
    </row>
    <row r="2310" spans="1:2" x14ac:dyDescent="0.25">
      <c r="A2310" s="10">
        <v>2308</v>
      </c>
      <c r="B2310" s="4" t="s">
        <v>2737</v>
      </c>
    </row>
    <row r="2311" spans="1:2" x14ac:dyDescent="0.25">
      <c r="A2311" s="10">
        <v>2309</v>
      </c>
      <c r="B2311" s="4" t="s">
        <v>4904</v>
      </c>
    </row>
    <row r="2312" spans="1:2" x14ac:dyDescent="0.25">
      <c r="A2312" s="10">
        <v>2310</v>
      </c>
      <c r="B2312" s="4" t="s">
        <v>3223</v>
      </c>
    </row>
    <row r="2313" spans="1:2" x14ac:dyDescent="0.25">
      <c r="A2313" s="10">
        <v>2311</v>
      </c>
      <c r="B2313" s="4" t="s">
        <v>5206</v>
      </c>
    </row>
    <row r="2314" spans="1:2" x14ac:dyDescent="0.25">
      <c r="A2314" s="10">
        <v>2312</v>
      </c>
      <c r="B2314" s="4" t="s">
        <v>1301</v>
      </c>
    </row>
    <row r="2315" spans="1:2" x14ac:dyDescent="0.25">
      <c r="A2315" s="10">
        <v>2313</v>
      </c>
      <c r="B2315" s="4" t="s">
        <v>2839</v>
      </c>
    </row>
    <row r="2316" spans="1:2" x14ac:dyDescent="0.25">
      <c r="A2316" s="10">
        <v>2314</v>
      </c>
      <c r="B2316" s="4" t="s">
        <v>5672</v>
      </c>
    </row>
    <row r="2317" spans="1:2" x14ac:dyDescent="0.25">
      <c r="A2317" s="10">
        <v>2315</v>
      </c>
      <c r="B2317" s="4" t="s">
        <v>4842</v>
      </c>
    </row>
    <row r="2318" spans="1:2" x14ac:dyDescent="0.25">
      <c r="A2318" s="10">
        <v>2316</v>
      </c>
      <c r="B2318" s="6" t="s">
        <v>5078</v>
      </c>
    </row>
    <row r="2319" spans="1:2" x14ac:dyDescent="0.25">
      <c r="A2319" s="10">
        <v>2317</v>
      </c>
      <c r="B2319" s="4" t="s">
        <v>4174</v>
      </c>
    </row>
    <row r="2320" spans="1:2" x14ac:dyDescent="0.25">
      <c r="A2320" s="10">
        <v>2318</v>
      </c>
      <c r="B2320" s="4" t="s">
        <v>4174</v>
      </c>
    </row>
    <row r="2321" spans="1:2" x14ac:dyDescent="0.25">
      <c r="A2321" s="10">
        <v>2319</v>
      </c>
      <c r="B2321" s="4" t="s">
        <v>3476</v>
      </c>
    </row>
    <row r="2322" spans="1:2" x14ac:dyDescent="0.25">
      <c r="A2322" s="10">
        <v>2320</v>
      </c>
      <c r="B2322" s="4" t="s">
        <v>5427</v>
      </c>
    </row>
    <row r="2323" spans="1:2" x14ac:dyDescent="0.25">
      <c r="A2323" s="10">
        <v>2321</v>
      </c>
      <c r="B2323" s="4" t="s">
        <v>3927</v>
      </c>
    </row>
    <row r="2324" spans="1:2" x14ac:dyDescent="0.25">
      <c r="A2324" s="10">
        <v>2322</v>
      </c>
      <c r="B2324" s="4" t="s">
        <v>5749</v>
      </c>
    </row>
    <row r="2325" spans="1:2" x14ac:dyDescent="0.25">
      <c r="A2325" s="10">
        <v>2323</v>
      </c>
      <c r="B2325" s="4" t="s">
        <v>4936</v>
      </c>
    </row>
    <row r="2326" spans="1:2" x14ac:dyDescent="0.25">
      <c r="A2326" s="10">
        <v>2324</v>
      </c>
      <c r="B2326" s="4" t="s">
        <v>4329</v>
      </c>
    </row>
    <row r="2327" spans="1:2" x14ac:dyDescent="0.25">
      <c r="A2327" s="10">
        <v>2325</v>
      </c>
      <c r="B2327" s="4" t="s">
        <v>4243</v>
      </c>
    </row>
    <row r="2328" spans="1:2" x14ac:dyDescent="0.25">
      <c r="A2328" s="10">
        <v>2326</v>
      </c>
      <c r="B2328" s="4" t="s">
        <v>2169</v>
      </c>
    </row>
    <row r="2329" spans="1:2" x14ac:dyDescent="0.25">
      <c r="A2329" s="10">
        <v>2327</v>
      </c>
      <c r="B2329" s="4" t="s">
        <v>4222</v>
      </c>
    </row>
    <row r="2330" spans="1:2" x14ac:dyDescent="0.25">
      <c r="A2330" s="10">
        <v>2328</v>
      </c>
      <c r="B2330" s="4" t="s">
        <v>4826</v>
      </c>
    </row>
    <row r="2331" spans="1:2" x14ac:dyDescent="0.25">
      <c r="A2331" s="10">
        <v>2329</v>
      </c>
      <c r="B2331" s="4" t="s">
        <v>2251</v>
      </c>
    </row>
    <row r="2332" spans="1:2" x14ac:dyDescent="0.25">
      <c r="A2332" s="10">
        <v>2330</v>
      </c>
      <c r="B2332" s="4" t="s">
        <v>2310</v>
      </c>
    </row>
    <row r="2333" spans="1:2" x14ac:dyDescent="0.25">
      <c r="A2333" s="10">
        <v>2331</v>
      </c>
      <c r="B2333" s="4" t="s">
        <v>940</v>
      </c>
    </row>
    <row r="2334" spans="1:2" x14ac:dyDescent="0.25">
      <c r="A2334" s="10">
        <v>2332</v>
      </c>
      <c r="B2334" s="4" t="s">
        <v>2280</v>
      </c>
    </row>
    <row r="2335" spans="1:2" x14ac:dyDescent="0.25">
      <c r="A2335" s="10">
        <v>2333</v>
      </c>
      <c r="B2335" s="4" t="s">
        <v>1037</v>
      </c>
    </row>
    <row r="2336" spans="1:2" x14ac:dyDescent="0.25">
      <c r="A2336" s="10">
        <v>2334</v>
      </c>
      <c r="B2336" s="5" t="s">
        <v>6354</v>
      </c>
    </row>
    <row r="2337" spans="1:2" x14ac:dyDescent="0.25">
      <c r="A2337" s="10">
        <v>2335</v>
      </c>
      <c r="B2337" s="5" t="s">
        <v>6762</v>
      </c>
    </row>
    <row r="2338" spans="1:2" x14ac:dyDescent="0.25">
      <c r="A2338" s="10">
        <v>2336</v>
      </c>
      <c r="B2338" s="4" t="s">
        <v>2150</v>
      </c>
    </row>
    <row r="2339" spans="1:2" x14ac:dyDescent="0.25">
      <c r="A2339" s="10">
        <v>2337</v>
      </c>
      <c r="B2339" s="4" t="s">
        <v>5792</v>
      </c>
    </row>
    <row r="2340" spans="1:2" x14ac:dyDescent="0.25">
      <c r="A2340" s="10">
        <v>2338</v>
      </c>
      <c r="B2340" s="5" t="s">
        <v>6619</v>
      </c>
    </row>
    <row r="2341" spans="1:2" x14ac:dyDescent="0.25">
      <c r="A2341" s="10">
        <v>2339</v>
      </c>
      <c r="B2341" s="4" t="s">
        <v>4220</v>
      </c>
    </row>
    <row r="2342" spans="1:2" x14ac:dyDescent="0.25">
      <c r="A2342" s="10">
        <v>2340</v>
      </c>
      <c r="B2342" s="4" t="s">
        <v>2028</v>
      </c>
    </row>
    <row r="2343" spans="1:2" x14ac:dyDescent="0.25">
      <c r="A2343" s="10">
        <v>2341</v>
      </c>
      <c r="B2343" s="4" t="s">
        <v>2659</v>
      </c>
    </row>
    <row r="2344" spans="1:2" x14ac:dyDescent="0.25">
      <c r="A2344" s="10">
        <v>2342</v>
      </c>
      <c r="B2344" s="5" t="s">
        <v>909</v>
      </c>
    </row>
    <row r="2345" spans="1:2" x14ac:dyDescent="0.25">
      <c r="A2345" s="10">
        <v>2343</v>
      </c>
      <c r="B2345" s="5" t="s">
        <v>6392</v>
      </c>
    </row>
    <row r="2346" spans="1:2" x14ac:dyDescent="0.25">
      <c r="A2346" s="10">
        <v>2344</v>
      </c>
      <c r="B2346" s="5" t="s">
        <v>6239</v>
      </c>
    </row>
    <row r="2347" spans="1:2" x14ac:dyDescent="0.25">
      <c r="A2347" s="10">
        <v>2345</v>
      </c>
      <c r="B2347" s="4" t="s">
        <v>679</v>
      </c>
    </row>
    <row r="2348" spans="1:2" x14ac:dyDescent="0.25">
      <c r="A2348" s="10">
        <v>2346</v>
      </c>
      <c r="B2348" s="4" t="s">
        <v>3708</v>
      </c>
    </row>
    <row r="2349" spans="1:2" x14ac:dyDescent="0.25">
      <c r="A2349" s="10">
        <v>2347</v>
      </c>
      <c r="B2349" s="4" t="s">
        <v>3708</v>
      </c>
    </row>
    <row r="2350" spans="1:2" x14ac:dyDescent="0.25">
      <c r="A2350" s="10">
        <v>2348</v>
      </c>
      <c r="B2350" s="4" t="s">
        <v>2531</v>
      </c>
    </row>
    <row r="2351" spans="1:2" x14ac:dyDescent="0.25">
      <c r="A2351" s="10">
        <v>2349</v>
      </c>
      <c r="B2351" s="4" t="s">
        <v>3530</v>
      </c>
    </row>
    <row r="2352" spans="1:2" x14ac:dyDescent="0.25">
      <c r="A2352" s="10">
        <v>2350</v>
      </c>
      <c r="B2352" s="4" t="s">
        <v>3298</v>
      </c>
    </row>
    <row r="2353" spans="1:2" x14ac:dyDescent="0.25">
      <c r="A2353" s="10">
        <v>2351</v>
      </c>
      <c r="B2353" s="6" t="s">
        <v>3298</v>
      </c>
    </row>
    <row r="2354" spans="1:2" x14ac:dyDescent="0.25">
      <c r="A2354" s="10">
        <v>2352</v>
      </c>
      <c r="B2354" s="4" t="s">
        <v>3628</v>
      </c>
    </row>
    <row r="2355" spans="1:2" x14ac:dyDescent="0.25">
      <c r="A2355" s="10">
        <v>2353</v>
      </c>
      <c r="B2355" s="4" t="s">
        <v>2276</v>
      </c>
    </row>
    <row r="2356" spans="1:2" x14ac:dyDescent="0.25">
      <c r="A2356" s="10">
        <v>2354</v>
      </c>
      <c r="B2356" s="4" t="s">
        <v>2513</v>
      </c>
    </row>
    <row r="2357" spans="1:2" x14ac:dyDescent="0.25">
      <c r="A2357" s="10">
        <v>2355</v>
      </c>
      <c r="B2357" s="6" t="s">
        <v>330</v>
      </c>
    </row>
    <row r="2358" spans="1:2" x14ac:dyDescent="0.25">
      <c r="A2358" s="10">
        <v>2356</v>
      </c>
      <c r="B2358" s="4" t="s">
        <v>5364</v>
      </c>
    </row>
    <row r="2359" spans="1:2" x14ac:dyDescent="0.25">
      <c r="A2359" s="10">
        <v>2357</v>
      </c>
      <c r="B2359" s="4" t="s">
        <v>2761</v>
      </c>
    </row>
    <row r="2360" spans="1:2" x14ac:dyDescent="0.25">
      <c r="A2360" s="10">
        <v>2358</v>
      </c>
      <c r="B2360" s="4" t="s">
        <v>2587</v>
      </c>
    </row>
    <row r="2361" spans="1:2" x14ac:dyDescent="0.25">
      <c r="A2361" s="10">
        <v>2359</v>
      </c>
      <c r="B2361" s="4" t="s">
        <v>2587</v>
      </c>
    </row>
    <row r="2362" spans="1:2" x14ac:dyDescent="0.25">
      <c r="A2362" s="10">
        <v>2360</v>
      </c>
      <c r="B2362" s="4" t="s">
        <v>3221</v>
      </c>
    </row>
    <row r="2363" spans="1:2" x14ac:dyDescent="0.25">
      <c r="A2363" s="10">
        <v>2361</v>
      </c>
      <c r="B2363" s="5" t="s">
        <v>6422</v>
      </c>
    </row>
    <row r="2364" spans="1:2" x14ac:dyDescent="0.25">
      <c r="A2364" s="10">
        <v>2362</v>
      </c>
      <c r="B2364" s="4" t="s">
        <v>4542</v>
      </c>
    </row>
    <row r="2365" spans="1:2" x14ac:dyDescent="0.25">
      <c r="A2365" s="10">
        <v>2363</v>
      </c>
      <c r="B2365" s="4" t="s">
        <v>2894</v>
      </c>
    </row>
    <row r="2366" spans="1:2" x14ac:dyDescent="0.25">
      <c r="A2366" s="10">
        <v>2364</v>
      </c>
      <c r="B2366" s="4" t="s">
        <v>5816</v>
      </c>
    </row>
    <row r="2367" spans="1:2" x14ac:dyDescent="0.25">
      <c r="A2367" s="10">
        <v>2365</v>
      </c>
      <c r="B2367" s="4" t="s">
        <v>4210</v>
      </c>
    </row>
    <row r="2368" spans="1:2" x14ac:dyDescent="0.25">
      <c r="A2368" s="10">
        <v>2366</v>
      </c>
      <c r="B2368" s="4" t="s">
        <v>1505</v>
      </c>
    </row>
    <row r="2369" spans="1:2" x14ac:dyDescent="0.25">
      <c r="A2369" s="10">
        <v>2367</v>
      </c>
      <c r="B2369" s="4" t="s">
        <v>5425</v>
      </c>
    </row>
    <row r="2370" spans="1:2" x14ac:dyDescent="0.25">
      <c r="A2370" s="10">
        <v>2368</v>
      </c>
      <c r="B2370" s="4" t="s">
        <v>4926</v>
      </c>
    </row>
    <row r="2371" spans="1:2" x14ac:dyDescent="0.25">
      <c r="A2371" s="10">
        <v>2369</v>
      </c>
      <c r="B2371" s="4" t="s">
        <v>4926</v>
      </c>
    </row>
    <row r="2372" spans="1:2" x14ac:dyDescent="0.25">
      <c r="A2372" s="10">
        <v>2370</v>
      </c>
      <c r="B2372" s="4" t="s">
        <v>3867</v>
      </c>
    </row>
    <row r="2373" spans="1:2" x14ac:dyDescent="0.25">
      <c r="A2373" s="10">
        <v>2371</v>
      </c>
      <c r="B2373" s="4" t="s">
        <v>2019</v>
      </c>
    </row>
    <row r="2374" spans="1:2" x14ac:dyDescent="0.25">
      <c r="A2374" s="10">
        <v>2372</v>
      </c>
      <c r="B2374" s="4" t="s">
        <v>2786</v>
      </c>
    </row>
    <row r="2375" spans="1:2" x14ac:dyDescent="0.25">
      <c r="A2375" s="10">
        <v>2373</v>
      </c>
      <c r="B2375" s="4" t="s">
        <v>588</v>
      </c>
    </row>
    <row r="2376" spans="1:2" x14ac:dyDescent="0.25">
      <c r="A2376" s="10">
        <v>2374</v>
      </c>
      <c r="B2376" s="5" t="s">
        <v>6703</v>
      </c>
    </row>
    <row r="2377" spans="1:2" x14ac:dyDescent="0.25">
      <c r="A2377" s="10">
        <v>2375</v>
      </c>
      <c r="B2377" s="4" t="s">
        <v>2625</v>
      </c>
    </row>
    <row r="2378" spans="1:2" x14ac:dyDescent="0.25">
      <c r="A2378" s="10">
        <v>2376</v>
      </c>
      <c r="B2378" s="4" t="s">
        <v>5977</v>
      </c>
    </row>
    <row r="2379" spans="1:2" x14ac:dyDescent="0.25">
      <c r="A2379" s="10">
        <v>2377</v>
      </c>
      <c r="B2379" s="4" t="s">
        <v>3503</v>
      </c>
    </row>
    <row r="2380" spans="1:2" x14ac:dyDescent="0.25">
      <c r="A2380" s="10">
        <v>2378</v>
      </c>
      <c r="B2380" s="4" t="s">
        <v>2209</v>
      </c>
    </row>
    <row r="2381" spans="1:2" x14ac:dyDescent="0.25">
      <c r="A2381" s="10">
        <v>2379</v>
      </c>
      <c r="B2381" s="5" t="s">
        <v>6380</v>
      </c>
    </row>
    <row r="2382" spans="1:2" x14ac:dyDescent="0.25">
      <c r="A2382" s="10">
        <v>2380</v>
      </c>
      <c r="B2382" s="4" t="s">
        <v>5853</v>
      </c>
    </row>
    <row r="2383" spans="1:2" x14ac:dyDescent="0.25">
      <c r="A2383" s="10">
        <v>2381</v>
      </c>
      <c r="B2383" s="4" t="s">
        <v>5639</v>
      </c>
    </row>
    <row r="2384" spans="1:2" x14ac:dyDescent="0.25">
      <c r="A2384" s="10">
        <v>2382</v>
      </c>
      <c r="B2384" s="4" t="s">
        <v>2843</v>
      </c>
    </row>
    <row r="2385" spans="1:2" x14ac:dyDescent="0.25">
      <c r="A2385" s="10">
        <v>2383</v>
      </c>
      <c r="B2385" s="4" t="s">
        <v>2843</v>
      </c>
    </row>
    <row r="2386" spans="1:2" x14ac:dyDescent="0.25">
      <c r="A2386" s="10">
        <v>2384</v>
      </c>
      <c r="B2386" s="4" t="s">
        <v>5582</v>
      </c>
    </row>
    <row r="2387" spans="1:2" x14ac:dyDescent="0.25">
      <c r="A2387" s="10">
        <v>2385</v>
      </c>
      <c r="B2387" s="5" t="s">
        <v>6202</v>
      </c>
    </row>
    <row r="2388" spans="1:2" x14ac:dyDescent="0.25">
      <c r="A2388" s="10">
        <v>2386</v>
      </c>
      <c r="B2388" s="4" t="s">
        <v>5391</v>
      </c>
    </row>
    <row r="2389" spans="1:2" x14ac:dyDescent="0.25">
      <c r="A2389" s="10">
        <v>2387</v>
      </c>
      <c r="B2389" s="4" t="s">
        <v>713</v>
      </c>
    </row>
    <row r="2390" spans="1:2" x14ac:dyDescent="0.25">
      <c r="A2390" s="10">
        <v>2388</v>
      </c>
      <c r="B2390" s="4" t="s">
        <v>5434</v>
      </c>
    </row>
    <row r="2391" spans="1:2" x14ac:dyDescent="0.25">
      <c r="A2391" s="10">
        <v>2389</v>
      </c>
      <c r="B2391" s="4" t="s">
        <v>4108</v>
      </c>
    </row>
    <row r="2392" spans="1:2" x14ac:dyDescent="0.25">
      <c r="A2392" s="10">
        <v>2390</v>
      </c>
      <c r="B2392" s="4" t="s">
        <v>3596</v>
      </c>
    </row>
    <row r="2393" spans="1:2" x14ac:dyDescent="0.25">
      <c r="A2393" s="10">
        <v>2391</v>
      </c>
      <c r="B2393" s="4" t="s">
        <v>5297</v>
      </c>
    </row>
    <row r="2394" spans="1:2" x14ac:dyDescent="0.25">
      <c r="A2394" s="10">
        <v>2392</v>
      </c>
      <c r="B2394" s="4" t="s">
        <v>2537</v>
      </c>
    </row>
    <row r="2395" spans="1:2" x14ac:dyDescent="0.25">
      <c r="A2395" s="10">
        <v>2393</v>
      </c>
      <c r="B2395" s="5" t="s">
        <v>6626</v>
      </c>
    </row>
    <row r="2396" spans="1:2" x14ac:dyDescent="0.25">
      <c r="A2396" s="10">
        <v>2394</v>
      </c>
      <c r="B2396" s="4" t="s">
        <v>4006</v>
      </c>
    </row>
    <row r="2397" spans="1:2" x14ac:dyDescent="0.25">
      <c r="A2397" s="10">
        <v>2395</v>
      </c>
      <c r="B2397" s="4" t="s">
        <v>1362</v>
      </c>
    </row>
    <row r="2398" spans="1:2" x14ac:dyDescent="0.25">
      <c r="A2398" s="10">
        <v>2396</v>
      </c>
      <c r="B2398" s="5" t="s">
        <v>6187</v>
      </c>
    </row>
    <row r="2399" spans="1:2" x14ac:dyDescent="0.25">
      <c r="A2399" s="10">
        <v>2397</v>
      </c>
      <c r="B2399" s="4" t="s">
        <v>4607</v>
      </c>
    </row>
    <row r="2400" spans="1:2" x14ac:dyDescent="0.25">
      <c r="A2400" s="10">
        <v>2398</v>
      </c>
      <c r="B2400" s="4" t="s">
        <v>3961</v>
      </c>
    </row>
    <row r="2401" spans="1:2" x14ac:dyDescent="0.25">
      <c r="A2401" s="10">
        <v>2399</v>
      </c>
      <c r="B2401" s="5" t="s">
        <v>6610</v>
      </c>
    </row>
    <row r="2402" spans="1:2" x14ac:dyDescent="0.25">
      <c r="A2402" s="10">
        <v>2400</v>
      </c>
      <c r="B2402" s="4" t="s">
        <v>5296</v>
      </c>
    </row>
    <row r="2403" spans="1:2" x14ac:dyDescent="0.25">
      <c r="A2403" s="10">
        <v>2401</v>
      </c>
      <c r="B2403" s="4" t="s">
        <v>6096</v>
      </c>
    </row>
    <row r="2404" spans="1:2" x14ac:dyDescent="0.25">
      <c r="A2404" s="10">
        <v>2402</v>
      </c>
      <c r="B2404" s="4" t="s">
        <v>6000</v>
      </c>
    </row>
    <row r="2405" spans="1:2" x14ac:dyDescent="0.25">
      <c r="A2405" s="10">
        <v>2403</v>
      </c>
      <c r="B2405" s="5" t="s">
        <v>6209</v>
      </c>
    </row>
    <row r="2406" spans="1:2" x14ac:dyDescent="0.25">
      <c r="A2406" s="10">
        <v>2404</v>
      </c>
      <c r="B2406" s="4" t="s">
        <v>4956</v>
      </c>
    </row>
    <row r="2407" spans="1:2" x14ac:dyDescent="0.25">
      <c r="A2407" s="10">
        <v>2405</v>
      </c>
      <c r="B2407" s="4" t="s">
        <v>669</v>
      </c>
    </row>
    <row r="2408" spans="1:2" x14ac:dyDescent="0.25">
      <c r="A2408" s="10">
        <v>2406</v>
      </c>
      <c r="B2408" s="4" t="s">
        <v>5811</v>
      </c>
    </row>
    <row r="2409" spans="1:2" x14ac:dyDescent="0.25">
      <c r="A2409" s="10">
        <v>2407</v>
      </c>
      <c r="B2409" s="4" t="s">
        <v>2048</v>
      </c>
    </row>
    <row r="2410" spans="1:2" x14ac:dyDescent="0.25">
      <c r="A2410" s="10">
        <v>2408</v>
      </c>
      <c r="B2410" s="4" t="s">
        <v>3074</v>
      </c>
    </row>
    <row r="2411" spans="1:2" x14ac:dyDescent="0.25">
      <c r="A2411" s="10">
        <v>2409</v>
      </c>
      <c r="B2411" s="4" t="s">
        <v>4807</v>
      </c>
    </row>
    <row r="2412" spans="1:2" x14ac:dyDescent="0.25">
      <c r="A2412" s="10">
        <v>2410</v>
      </c>
      <c r="B2412" s="4" t="s">
        <v>4928</v>
      </c>
    </row>
    <row r="2413" spans="1:2" x14ac:dyDescent="0.25">
      <c r="A2413" s="10">
        <v>2411</v>
      </c>
      <c r="B2413" s="4" t="s">
        <v>6301</v>
      </c>
    </row>
    <row r="2414" spans="1:2" x14ac:dyDescent="0.25">
      <c r="A2414" s="10">
        <v>2412</v>
      </c>
      <c r="B2414" s="4" t="s">
        <v>5271</v>
      </c>
    </row>
    <row r="2415" spans="1:2" x14ac:dyDescent="0.25">
      <c r="A2415" s="10">
        <v>2413</v>
      </c>
      <c r="B2415" s="4" t="s">
        <v>2921</v>
      </c>
    </row>
    <row r="2416" spans="1:2" x14ac:dyDescent="0.25">
      <c r="A2416" s="10">
        <v>2414</v>
      </c>
      <c r="B2416" s="5" t="s">
        <v>6753</v>
      </c>
    </row>
    <row r="2417" spans="1:2" x14ac:dyDescent="0.25">
      <c r="A2417" s="10">
        <v>2415</v>
      </c>
      <c r="B2417" s="4" t="s">
        <v>3871</v>
      </c>
    </row>
    <row r="2418" spans="1:2" x14ac:dyDescent="0.25">
      <c r="A2418" s="10">
        <v>2416</v>
      </c>
      <c r="B2418" s="4" t="s">
        <v>4411</v>
      </c>
    </row>
    <row r="2419" spans="1:2" x14ac:dyDescent="0.25">
      <c r="A2419" s="10">
        <v>2417</v>
      </c>
      <c r="B2419" s="4" t="s">
        <v>2172</v>
      </c>
    </row>
    <row r="2420" spans="1:2" x14ac:dyDescent="0.25">
      <c r="A2420" s="10">
        <v>2418</v>
      </c>
      <c r="B2420" s="5" t="s">
        <v>6409</v>
      </c>
    </row>
    <row r="2421" spans="1:2" x14ac:dyDescent="0.25">
      <c r="A2421" s="10">
        <v>2419</v>
      </c>
      <c r="B2421" s="4" t="s">
        <v>3173</v>
      </c>
    </row>
    <row r="2422" spans="1:2" x14ac:dyDescent="0.25">
      <c r="A2422" s="10">
        <v>2420</v>
      </c>
      <c r="B2422" s="4" t="s">
        <v>2230</v>
      </c>
    </row>
    <row r="2423" spans="1:2" x14ac:dyDescent="0.25">
      <c r="A2423" s="10">
        <v>2421</v>
      </c>
      <c r="B2423" s="4" t="s">
        <v>2603</v>
      </c>
    </row>
    <row r="2424" spans="1:2" x14ac:dyDescent="0.25">
      <c r="A2424" s="10">
        <v>2422</v>
      </c>
      <c r="B2424" s="4" t="s">
        <v>2603</v>
      </c>
    </row>
    <row r="2425" spans="1:2" x14ac:dyDescent="0.25">
      <c r="A2425" s="10">
        <v>2423</v>
      </c>
      <c r="B2425" s="4" t="s">
        <v>3340</v>
      </c>
    </row>
    <row r="2426" spans="1:2" x14ac:dyDescent="0.25">
      <c r="A2426" s="10">
        <v>2424</v>
      </c>
      <c r="B2426" s="4" t="s">
        <v>2680</v>
      </c>
    </row>
    <row r="2427" spans="1:2" x14ac:dyDescent="0.25">
      <c r="A2427" s="10">
        <v>2425</v>
      </c>
      <c r="B2427" s="5" t="s">
        <v>6636</v>
      </c>
    </row>
    <row r="2428" spans="1:2" x14ac:dyDescent="0.25">
      <c r="A2428" s="10">
        <v>2426</v>
      </c>
      <c r="B2428" s="5" t="s">
        <v>6654</v>
      </c>
    </row>
    <row r="2429" spans="1:2" x14ac:dyDescent="0.25">
      <c r="A2429" s="10">
        <v>2427</v>
      </c>
      <c r="B2429" s="4" t="s">
        <v>6788</v>
      </c>
    </row>
    <row r="2430" spans="1:2" x14ac:dyDescent="0.25">
      <c r="A2430" s="10">
        <v>2428</v>
      </c>
      <c r="B2430" s="5" t="s">
        <v>6597</v>
      </c>
    </row>
    <row r="2431" spans="1:2" x14ac:dyDescent="0.25">
      <c r="A2431" s="10">
        <v>2429</v>
      </c>
      <c r="B2431" s="6" t="s">
        <v>5923</v>
      </c>
    </row>
    <row r="2432" spans="1:2" x14ac:dyDescent="0.25">
      <c r="A2432" s="10">
        <v>2430</v>
      </c>
      <c r="B2432" s="4" t="s">
        <v>5219</v>
      </c>
    </row>
    <row r="2433" spans="1:2" x14ac:dyDescent="0.25">
      <c r="A2433" s="10">
        <v>2431</v>
      </c>
      <c r="B2433" s="4" t="s">
        <v>6003</v>
      </c>
    </row>
    <row r="2434" spans="1:2" x14ac:dyDescent="0.25">
      <c r="A2434" s="10">
        <v>2432</v>
      </c>
      <c r="B2434" s="4" t="s">
        <v>4810</v>
      </c>
    </row>
    <row r="2435" spans="1:2" x14ac:dyDescent="0.25">
      <c r="A2435" s="10">
        <v>2433</v>
      </c>
      <c r="B2435" s="4" t="s">
        <v>6030</v>
      </c>
    </row>
    <row r="2436" spans="1:2" x14ac:dyDescent="0.25">
      <c r="A2436" s="10">
        <v>2434</v>
      </c>
      <c r="B2436" s="4" t="s">
        <v>4893</v>
      </c>
    </row>
    <row r="2437" spans="1:2" x14ac:dyDescent="0.25">
      <c r="A2437" s="10">
        <v>2435</v>
      </c>
      <c r="B2437" s="4" t="s">
        <v>5444</v>
      </c>
    </row>
    <row r="2438" spans="1:2" x14ac:dyDescent="0.25">
      <c r="A2438" s="10">
        <v>2436</v>
      </c>
      <c r="B2438" s="4" t="s">
        <v>2333</v>
      </c>
    </row>
    <row r="2439" spans="1:2" x14ac:dyDescent="0.25">
      <c r="A2439" s="10">
        <v>2437</v>
      </c>
      <c r="B2439" s="4" t="s">
        <v>2790</v>
      </c>
    </row>
    <row r="2440" spans="1:2" x14ac:dyDescent="0.25">
      <c r="A2440" s="10">
        <v>2438</v>
      </c>
      <c r="B2440" s="5" t="s">
        <v>1923</v>
      </c>
    </row>
    <row r="2441" spans="1:2" x14ac:dyDescent="0.25">
      <c r="A2441" s="10">
        <v>2439</v>
      </c>
      <c r="B2441" s="5" t="s">
        <v>6191</v>
      </c>
    </row>
    <row r="2442" spans="1:2" x14ac:dyDescent="0.25">
      <c r="A2442" s="10">
        <v>2440</v>
      </c>
      <c r="B2442" s="5" t="s">
        <v>6252</v>
      </c>
    </row>
    <row r="2443" spans="1:2" x14ac:dyDescent="0.25">
      <c r="A2443" s="10">
        <v>2441</v>
      </c>
      <c r="B2443" s="6" t="s">
        <v>4715</v>
      </c>
    </row>
    <row r="2444" spans="1:2" x14ac:dyDescent="0.25">
      <c r="A2444" s="10">
        <v>2442</v>
      </c>
      <c r="B2444" s="4" t="s">
        <v>439</v>
      </c>
    </row>
    <row r="2445" spans="1:2" x14ac:dyDescent="0.25">
      <c r="A2445" s="10">
        <v>2443</v>
      </c>
      <c r="B2445" s="4" t="s">
        <v>4984</v>
      </c>
    </row>
    <row r="2446" spans="1:2" x14ac:dyDescent="0.25">
      <c r="A2446" s="10">
        <v>2444</v>
      </c>
      <c r="B2446" s="6" t="s">
        <v>5102</v>
      </c>
    </row>
    <row r="2447" spans="1:2" x14ac:dyDescent="0.25">
      <c r="A2447" s="10">
        <v>2445</v>
      </c>
      <c r="B2447" s="4" t="s">
        <v>4780</v>
      </c>
    </row>
    <row r="2448" spans="1:2" x14ac:dyDescent="0.25">
      <c r="A2448" s="10">
        <v>2446</v>
      </c>
      <c r="B2448" s="4" t="s">
        <v>2745</v>
      </c>
    </row>
    <row r="2449" spans="1:2" x14ac:dyDescent="0.25">
      <c r="A2449" s="10">
        <v>2447</v>
      </c>
      <c r="B2449" s="4" t="s">
        <v>2170</v>
      </c>
    </row>
    <row r="2450" spans="1:2" x14ac:dyDescent="0.25">
      <c r="A2450" s="10">
        <v>2448</v>
      </c>
      <c r="B2450" s="6" t="s">
        <v>5922</v>
      </c>
    </row>
    <row r="2451" spans="1:2" x14ac:dyDescent="0.25">
      <c r="A2451" s="10">
        <v>2449</v>
      </c>
      <c r="B2451" s="4" t="s">
        <v>3523</v>
      </c>
    </row>
    <row r="2452" spans="1:2" x14ac:dyDescent="0.25">
      <c r="A2452" s="10">
        <v>2450</v>
      </c>
      <c r="B2452" s="5" t="s">
        <v>6515</v>
      </c>
    </row>
    <row r="2453" spans="1:2" x14ac:dyDescent="0.25">
      <c r="A2453" s="10">
        <v>2451</v>
      </c>
      <c r="B2453" s="4" t="s">
        <v>2677</v>
      </c>
    </row>
    <row r="2454" spans="1:2" x14ac:dyDescent="0.25">
      <c r="A2454" s="10">
        <v>2452</v>
      </c>
      <c r="B2454" s="5" t="s">
        <v>6452</v>
      </c>
    </row>
    <row r="2455" spans="1:2" x14ac:dyDescent="0.25">
      <c r="A2455" s="10">
        <v>2453</v>
      </c>
      <c r="B2455" s="4" t="s">
        <v>5945</v>
      </c>
    </row>
    <row r="2456" spans="1:2" x14ac:dyDescent="0.25">
      <c r="A2456" s="10">
        <v>2454</v>
      </c>
      <c r="B2456" s="5" t="s">
        <v>6686</v>
      </c>
    </row>
    <row r="2457" spans="1:2" x14ac:dyDescent="0.25">
      <c r="A2457" s="10">
        <v>2455</v>
      </c>
      <c r="B2457" s="4" t="s">
        <v>2239</v>
      </c>
    </row>
    <row r="2458" spans="1:2" x14ac:dyDescent="0.25">
      <c r="A2458" s="10">
        <v>2456</v>
      </c>
      <c r="B2458" s="4" t="s">
        <v>2403</v>
      </c>
    </row>
    <row r="2459" spans="1:2" x14ac:dyDescent="0.25">
      <c r="A2459" s="10">
        <v>2457</v>
      </c>
      <c r="B2459" s="4" t="s">
        <v>4338</v>
      </c>
    </row>
    <row r="2460" spans="1:2" x14ac:dyDescent="0.25">
      <c r="A2460" s="10">
        <v>2458</v>
      </c>
      <c r="B2460" s="4" t="s">
        <v>3236</v>
      </c>
    </row>
    <row r="2461" spans="1:2" x14ac:dyDescent="0.25">
      <c r="A2461" s="10">
        <v>2459</v>
      </c>
      <c r="B2461" s="4" t="s">
        <v>5523</v>
      </c>
    </row>
    <row r="2462" spans="1:2" x14ac:dyDescent="0.25">
      <c r="A2462" s="10">
        <v>2460</v>
      </c>
      <c r="B2462" s="4" t="s">
        <v>2312</v>
      </c>
    </row>
    <row r="2463" spans="1:2" x14ac:dyDescent="0.25">
      <c r="A2463" s="10">
        <v>2461</v>
      </c>
      <c r="B2463" s="4" t="s">
        <v>4278</v>
      </c>
    </row>
    <row r="2464" spans="1:2" x14ac:dyDescent="0.25">
      <c r="A2464" s="10">
        <v>2462</v>
      </c>
      <c r="B2464" s="6" t="s">
        <v>5104</v>
      </c>
    </row>
    <row r="2465" spans="1:2" x14ac:dyDescent="0.25">
      <c r="A2465" s="10">
        <v>2463</v>
      </c>
      <c r="B2465" s="4" t="s">
        <v>5528</v>
      </c>
    </row>
    <row r="2466" spans="1:2" x14ac:dyDescent="0.25">
      <c r="A2466" s="10">
        <v>2464</v>
      </c>
      <c r="B2466" s="4" t="s">
        <v>4195</v>
      </c>
    </row>
    <row r="2467" spans="1:2" x14ac:dyDescent="0.25">
      <c r="A2467" s="10">
        <v>2465</v>
      </c>
      <c r="B2467" s="4" t="s">
        <v>4940</v>
      </c>
    </row>
    <row r="2468" spans="1:2" x14ac:dyDescent="0.25">
      <c r="A2468" s="10">
        <v>2466</v>
      </c>
      <c r="B2468" s="6" t="s">
        <v>4750</v>
      </c>
    </row>
    <row r="2469" spans="1:2" x14ac:dyDescent="0.25">
      <c r="A2469" s="10">
        <v>2467</v>
      </c>
      <c r="B2469" s="5" t="s">
        <v>6571</v>
      </c>
    </row>
    <row r="2470" spans="1:2" x14ac:dyDescent="0.25">
      <c r="A2470" s="10">
        <v>2468</v>
      </c>
      <c r="B2470" s="4" t="s">
        <v>2244</v>
      </c>
    </row>
    <row r="2471" spans="1:2" x14ac:dyDescent="0.25">
      <c r="A2471" s="10">
        <v>2469</v>
      </c>
      <c r="B2471" s="6" t="s">
        <v>5072</v>
      </c>
    </row>
    <row r="2472" spans="1:2" x14ac:dyDescent="0.25">
      <c r="A2472" s="10">
        <v>2470</v>
      </c>
      <c r="B2472" s="4" t="s">
        <v>2986</v>
      </c>
    </row>
    <row r="2473" spans="1:2" x14ac:dyDescent="0.25">
      <c r="A2473" s="10">
        <v>2471</v>
      </c>
      <c r="B2473" s="4" t="s">
        <v>4372</v>
      </c>
    </row>
    <row r="2474" spans="1:2" x14ac:dyDescent="0.25">
      <c r="A2474" s="10">
        <v>2472</v>
      </c>
      <c r="B2474" s="5" t="s">
        <v>6461</v>
      </c>
    </row>
    <row r="2475" spans="1:2" x14ac:dyDescent="0.25">
      <c r="A2475" s="10">
        <v>2473</v>
      </c>
      <c r="B2475" s="4" t="s">
        <v>3539</v>
      </c>
    </row>
    <row r="2476" spans="1:2" x14ac:dyDescent="0.25">
      <c r="A2476" s="10">
        <v>2474</v>
      </c>
      <c r="B2476" s="4" t="s">
        <v>4242</v>
      </c>
    </row>
    <row r="2477" spans="1:2" x14ac:dyDescent="0.25">
      <c r="A2477" s="10">
        <v>2475</v>
      </c>
      <c r="B2477" s="5" t="s">
        <v>6456</v>
      </c>
    </row>
    <row r="2478" spans="1:2" x14ac:dyDescent="0.25">
      <c r="A2478" s="10">
        <v>2476</v>
      </c>
      <c r="B2478" s="4" t="s">
        <v>2857</v>
      </c>
    </row>
    <row r="2479" spans="1:2" x14ac:dyDescent="0.25">
      <c r="A2479" s="10">
        <v>2477</v>
      </c>
      <c r="B2479" s="4" t="s">
        <v>2533</v>
      </c>
    </row>
    <row r="2480" spans="1:2" x14ac:dyDescent="0.25">
      <c r="A2480" s="10">
        <v>2478</v>
      </c>
      <c r="B2480" s="4" t="s">
        <v>3180</v>
      </c>
    </row>
    <row r="2481" spans="1:2" x14ac:dyDescent="0.25">
      <c r="A2481" s="10">
        <v>2479</v>
      </c>
      <c r="B2481" s="4" t="s">
        <v>3564</v>
      </c>
    </row>
    <row r="2482" spans="1:2" x14ac:dyDescent="0.25">
      <c r="A2482" s="10">
        <v>2480</v>
      </c>
      <c r="B2482" s="6" t="s">
        <v>5877</v>
      </c>
    </row>
    <row r="2483" spans="1:2" x14ac:dyDescent="0.25">
      <c r="A2483" s="10">
        <v>2481</v>
      </c>
      <c r="B2483" s="4" t="s">
        <v>3305</v>
      </c>
    </row>
    <row r="2484" spans="1:2" x14ac:dyDescent="0.25">
      <c r="A2484" s="10">
        <v>2482</v>
      </c>
      <c r="B2484" s="4" t="s">
        <v>3305</v>
      </c>
    </row>
    <row r="2485" spans="1:2" x14ac:dyDescent="0.25">
      <c r="A2485" s="10">
        <v>2483</v>
      </c>
      <c r="B2485" s="5" t="s">
        <v>6671</v>
      </c>
    </row>
    <row r="2486" spans="1:2" x14ac:dyDescent="0.25">
      <c r="A2486" s="10">
        <v>2484</v>
      </c>
      <c r="B2486" s="4" t="s">
        <v>5787</v>
      </c>
    </row>
    <row r="2487" spans="1:2" x14ac:dyDescent="0.25">
      <c r="A2487" s="10">
        <v>2485</v>
      </c>
      <c r="B2487" s="5" t="s">
        <v>6224</v>
      </c>
    </row>
    <row r="2488" spans="1:2" x14ac:dyDescent="0.25">
      <c r="A2488" s="10">
        <v>2486</v>
      </c>
      <c r="B2488" s="4" t="s">
        <v>3682</v>
      </c>
    </row>
    <row r="2489" spans="1:2" x14ac:dyDescent="0.25">
      <c r="A2489" s="10">
        <v>2487</v>
      </c>
      <c r="B2489" s="4" t="s">
        <v>5734</v>
      </c>
    </row>
    <row r="2490" spans="1:2" x14ac:dyDescent="0.25">
      <c r="A2490" s="10">
        <v>2488</v>
      </c>
      <c r="B2490" s="5" t="s">
        <v>6542</v>
      </c>
    </row>
    <row r="2491" spans="1:2" x14ac:dyDescent="0.25">
      <c r="A2491" s="10">
        <v>2489</v>
      </c>
      <c r="B2491" s="4" t="s">
        <v>5476</v>
      </c>
    </row>
    <row r="2492" spans="1:2" x14ac:dyDescent="0.25">
      <c r="A2492" s="10">
        <v>2490</v>
      </c>
      <c r="B2492" s="4" t="s">
        <v>5950</v>
      </c>
    </row>
    <row r="2493" spans="1:2" x14ac:dyDescent="0.25">
      <c r="A2493" s="10">
        <v>2491</v>
      </c>
      <c r="B2493" s="4" t="s">
        <v>5411</v>
      </c>
    </row>
    <row r="2494" spans="1:2" x14ac:dyDescent="0.25">
      <c r="A2494" s="10">
        <v>2492</v>
      </c>
      <c r="B2494" s="4" t="s">
        <v>2462</v>
      </c>
    </row>
    <row r="2495" spans="1:2" x14ac:dyDescent="0.25">
      <c r="A2495" s="10">
        <v>2493</v>
      </c>
      <c r="B2495" s="4" t="s">
        <v>5014</v>
      </c>
    </row>
    <row r="2496" spans="1:2" x14ac:dyDescent="0.25">
      <c r="A2496" s="10">
        <v>2494</v>
      </c>
      <c r="B2496" s="4" t="s">
        <v>4771</v>
      </c>
    </row>
    <row r="2497" spans="1:2" x14ac:dyDescent="0.25">
      <c r="A2497" s="10">
        <v>2495</v>
      </c>
      <c r="B2497" s="4" t="s">
        <v>3945</v>
      </c>
    </row>
    <row r="2498" spans="1:2" x14ac:dyDescent="0.25">
      <c r="A2498" s="10">
        <v>2496</v>
      </c>
      <c r="B2498" s="4" t="s">
        <v>5944</v>
      </c>
    </row>
    <row r="2499" spans="1:2" x14ac:dyDescent="0.25">
      <c r="A2499" s="10">
        <v>2497</v>
      </c>
      <c r="B2499" s="4" t="s">
        <v>2273</v>
      </c>
    </row>
    <row r="2500" spans="1:2" x14ac:dyDescent="0.25">
      <c r="A2500" s="10">
        <v>2498</v>
      </c>
      <c r="B2500" s="4" t="s">
        <v>742</v>
      </c>
    </row>
    <row r="2501" spans="1:2" x14ac:dyDescent="0.25">
      <c r="A2501" s="10">
        <v>2499</v>
      </c>
      <c r="B2501" s="4" t="s">
        <v>4609</v>
      </c>
    </row>
    <row r="2502" spans="1:2" x14ac:dyDescent="0.25">
      <c r="A2502" s="10">
        <v>2500</v>
      </c>
      <c r="B2502" s="4" t="s">
        <v>3537</v>
      </c>
    </row>
    <row r="2503" spans="1:2" x14ac:dyDescent="0.25">
      <c r="A2503" s="10">
        <v>2501</v>
      </c>
      <c r="B2503" s="4" t="s">
        <v>5524</v>
      </c>
    </row>
    <row r="2504" spans="1:2" x14ac:dyDescent="0.25">
      <c r="A2504" s="10">
        <v>2502</v>
      </c>
      <c r="B2504" s="4" t="s">
        <v>2614</v>
      </c>
    </row>
    <row r="2505" spans="1:2" x14ac:dyDescent="0.25">
      <c r="A2505" s="10">
        <v>2503</v>
      </c>
      <c r="B2505" s="4" t="s">
        <v>2614</v>
      </c>
    </row>
    <row r="2506" spans="1:2" x14ac:dyDescent="0.25">
      <c r="A2506" s="10">
        <v>2504</v>
      </c>
      <c r="B2506" s="6" t="s">
        <v>4749</v>
      </c>
    </row>
    <row r="2507" spans="1:2" x14ac:dyDescent="0.25">
      <c r="A2507" s="10">
        <v>2505</v>
      </c>
      <c r="B2507" s="4" t="s">
        <v>3215</v>
      </c>
    </row>
    <row r="2508" spans="1:2" x14ac:dyDescent="0.25">
      <c r="A2508" s="10">
        <v>2506</v>
      </c>
      <c r="B2508" s="4" t="s">
        <v>5695</v>
      </c>
    </row>
    <row r="2509" spans="1:2" x14ac:dyDescent="0.25">
      <c r="A2509" s="10">
        <v>2507</v>
      </c>
      <c r="B2509" s="4" t="s">
        <v>3167</v>
      </c>
    </row>
    <row r="2510" spans="1:2" x14ac:dyDescent="0.25">
      <c r="A2510" s="10">
        <v>2508</v>
      </c>
      <c r="B2510" s="4" t="s">
        <v>3167</v>
      </c>
    </row>
    <row r="2511" spans="1:2" x14ac:dyDescent="0.25">
      <c r="A2511" s="10">
        <v>2509</v>
      </c>
      <c r="B2511" s="4" t="s">
        <v>2371</v>
      </c>
    </row>
    <row r="2512" spans="1:2" x14ac:dyDescent="0.25">
      <c r="A2512" s="10">
        <v>2510</v>
      </c>
      <c r="B2512" s="4" t="s">
        <v>5989</v>
      </c>
    </row>
    <row r="2513" spans="1:2" x14ac:dyDescent="0.25">
      <c r="A2513" s="10">
        <v>2511</v>
      </c>
      <c r="B2513" s="4" t="s">
        <v>3153</v>
      </c>
    </row>
    <row r="2514" spans="1:2" x14ac:dyDescent="0.25">
      <c r="A2514" s="10">
        <v>2512</v>
      </c>
      <c r="B2514" s="4" t="s">
        <v>2149</v>
      </c>
    </row>
    <row r="2515" spans="1:2" x14ac:dyDescent="0.25">
      <c r="A2515" s="10">
        <v>2513</v>
      </c>
      <c r="B2515" s="4" t="s">
        <v>3315</v>
      </c>
    </row>
    <row r="2516" spans="1:2" x14ac:dyDescent="0.25">
      <c r="A2516" s="10">
        <v>2514</v>
      </c>
      <c r="B2516" s="4" t="s">
        <v>4630</v>
      </c>
    </row>
    <row r="2517" spans="1:2" x14ac:dyDescent="0.25">
      <c r="A2517" s="10">
        <v>2515</v>
      </c>
      <c r="B2517" s="4" t="s">
        <v>3599</v>
      </c>
    </row>
    <row r="2518" spans="1:2" x14ac:dyDescent="0.25">
      <c r="A2518" s="10">
        <v>2516</v>
      </c>
      <c r="B2518" s="6" t="s">
        <v>4759</v>
      </c>
    </row>
    <row r="2519" spans="1:2" x14ac:dyDescent="0.25">
      <c r="A2519" s="10">
        <v>2517</v>
      </c>
      <c r="B2519" s="4" t="s">
        <v>2183</v>
      </c>
    </row>
    <row r="2520" spans="1:2" x14ac:dyDescent="0.25">
      <c r="A2520" s="10">
        <v>2518</v>
      </c>
      <c r="B2520" s="4" t="s">
        <v>4079</v>
      </c>
    </row>
    <row r="2521" spans="1:2" x14ac:dyDescent="0.25">
      <c r="A2521" s="10">
        <v>2519</v>
      </c>
      <c r="B2521" s="4" t="s">
        <v>4805</v>
      </c>
    </row>
    <row r="2522" spans="1:2" x14ac:dyDescent="0.25">
      <c r="A2522" s="10">
        <v>2520</v>
      </c>
      <c r="B2522" s="4" t="s">
        <v>4637</v>
      </c>
    </row>
    <row r="2523" spans="1:2" x14ac:dyDescent="0.25">
      <c r="A2523" s="10">
        <v>2521</v>
      </c>
      <c r="B2523" s="4" t="s">
        <v>1720</v>
      </c>
    </row>
    <row r="2524" spans="1:2" x14ac:dyDescent="0.25">
      <c r="A2524" s="10">
        <v>2522</v>
      </c>
      <c r="B2524" s="4" t="s">
        <v>3897</v>
      </c>
    </row>
    <row r="2525" spans="1:2" x14ac:dyDescent="0.25">
      <c r="A2525" s="10">
        <v>2523</v>
      </c>
      <c r="B2525" s="4" t="s">
        <v>2818</v>
      </c>
    </row>
    <row r="2526" spans="1:2" x14ac:dyDescent="0.25">
      <c r="A2526" s="10">
        <v>2524</v>
      </c>
      <c r="B2526" s="4" t="s">
        <v>3820</v>
      </c>
    </row>
    <row r="2527" spans="1:2" x14ac:dyDescent="0.25">
      <c r="A2527" s="10">
        <v>2525</v>
      </c>
      <c r="B2527" s="4" t="s">
        <v>5251</v>
      </c>
    </row>
    <row r="2528" spans="1:2" x14ac:dyDescent="0.25">
      <c r="A2528" s="10">
        <v>2526</v>
      </c>
      <c r="B2528" s="5" t="s">
        <v>6729</v>
      </c>
    </row>
    <row r="2529" spans="1:2" x14ac:dyDescent="0.25">
      <c r="A2529" s="10">
        <v>2527</v>
      </c>
      <c r="B2529" s="4" t="s">
        <v>2888</v>
      </c>
    </row>
    <row r="2530" spans="1:2" x14ac:dyDescent="0.25">
      <c r="A2530" s="10">
        <v>2528</v>
      </c>
      <c r="B2530" s="5" t="s">
        <v>6528</v>
      </c>
    </row>
    <row r="2531" spans="1:2" x14ac:dyDescent="0.25">
      <c r="A2531" s="10">
        <v>2529</v>
      </c>
      <c r="B2531" s="4" t="s">
        <v>4874</v>
      </c>
    </row>
    <row r="2532" spans="1:2" x14ac:dyDescent="0.25">
      <c r="A2532" s="10">
        <v>2530</v>
      </c>
      <c r="B2532" s="6" t="s">
        <v>5129</v>
      </c>
    </row>
    <row r="2533" spans="1:2" x14ac:dyDescent="0.25">
      <c r="A2533" s="10">
        <v>2531</v>
      </c>
      <c r="B2533" s="6" t="s">
        <v>5110</v>
      </c>
    </row>
    <row r="2534" spans="1:2" x14ac:dyDescent="0.25">
      <c r="A2534" s="10">
        <v>2532</v>
      </c>
      <c r="B2534" s="4" t="s">
        <v>5706</v>
      </c>
    </row>
    <row r="2535" spans="1:2" x14ac:dyDescent="0.25">
      <c r="A2535" s="10">
        <v>2533</v>
      </c>
      <c r="B2535" s="4" t="s">
        <v>6791</v>
      </c>
    </row>
    <row r="2536" spans="1:2" x14ac:dyDescent="0.25">
      <c r="A2536" s="10">
        <v>2534</v>
      </c>
      <c r="B2536" s="5" t="s">
        <v>6486</v>
      </c>
    </row>
    <row r="2537" spans="1:2" x14ac:dyDescent="0.25">
      <c r="A2537" s="10">
        <v>2535</v>
      </c>
      <c r="B2537" s="4" t="s">
        <v>5062</v>
      </c>
    </row>
    <row r="2538" spans="1:2" x14ac:dyDescent="0.25">
      <c r="A2538" s="10">
        <v>2536</v>
      </c>
      <c r="B2538" s="5" t="s">
        <v>6210</v>
      </c>
    </row>
    <row r="2539" spans="1:2" x14ac:dyDescent="0.25">
      <c r="A2539" s="10">
        <v>2537</v>
      </c>
      <c r="B2539" s="4" t="s">
        <v>2370</v>
      </c>
    </row>
    <row r="2540" spans="1:2" x14ac:dyDescent="0.25">
      <c r="A2540" s="10">
        <v>2538</v>
      </c>
      <c r="B2540" s="4" t="s">
        <v>699</v>
      </c>
    </row>
    <row r="2541" spans="1:2" x14ac:dyDescent="0.25">
      <c r="A2541" s="10">
        <v>2539</v>
      </c>
      <c r="B2541" s="4" t="s">
        <v>4950</v>
      </c>
    </row>
    <row r="2542" spans="1:2" x14ac:dyDescent="0.25">
      <c r="A2542" s="10">
        <v>2540</v>
      </c>
      <c r="B2542" s="4" t="s">
        <v>3448</v>
      </c>
    </row>
    <row r="2543" spans="1:2" x14ac:dyDescent="0.25">
      <c r="A2543" s="10">
        <v>2541</v>
      </c>
      <c r="B2543" s="4" t="s">
        <v>4419</v>
      </c>
    </row>
    <row r="2544" spans="1:2" x14ac:dyDescent="0.25">
      <c r="A2544" s="10">
        <v>2542</v>
      </c>
      <c r="B2544" s="4" t="s">
        <v>3270</v>
      </c>
    </row>
    <row r="2545" spans="1:2" x14ac:dyDescent="0.25">
      <c r="A2545" s="10">
        <v>2543</v>
      </c>
      <c r="B2545" s="4" t="s">
        <v>5254</v>
      </c>
    </row>
    <row r="2546" spans="1:2" x14ac:dyDescent="0.25">
      <c r="A2546" s="10">
        <v>2544</v>
      </c>
      <c r="B2546" s="4" t="s">
        <v>2302</v>
      </c>
    </row>
    <row r="2547" spans="1:2" x14ac:dyDescent="0.25">
      <c r="A2547" s="10">
        <v>2545</v>
      </c>
      <c r="B2547" s="4" t="s">
        <v>6027</v>
      </c>
    </row>
    <row r="2548" spans="1:2" x14ac:dyDescent="0.25">
      <c r="A2548" s="10">
        <v>2546</v>
      </c>
      <c r="B2548" s="4" t="s">
        <v>5708</v>
      </c>
    </row>
    <row r="2549" spans="1:2" x14ac:dyDescent="0.25">
      <c r="A2549" s="10">
        <v>2547</v>
      </c>
      <c r="B2549" s="4" t="s">
        <v>2267</v>
      </c>
    </row>
    <row r="2550" spans="1:2" x14ac:dyDescent="0.25">
      <c r="A2550" s="10">
        <v>2548</v>
      </c>
      <c r="B2550" s="4" t="s">
        <v>3578</v>
      </c>
    </row>
    <row r="2551" spans="1:2" x14ac:dyDescent="0.25">
      <c r="A2551" s="10">
        <v>2549</v>
      </c>
      <c r="B2551" s="4" t="s">
        <v>2500</v>
      </c>
    </row>
    <row r="2552" spans="1:2" x14ac:dyDescent="0.25">
      <c r="A2552" s="10">
        <v>2550</v>
      </c>
      <c r="B2552" s="4" t="s">
        <v>4110</v>
      </c>
    </row>
    <row r="2553" spans="1:2" x14ac:dyDescent="0.25">
      <c r="A2553" s="10">
        <v>2551</v>
      </c>
      <c r="B2553" s="4" t="s">
        <v>4110</v>
      </c>
    </row>
    <row r="2554" spans="1:2" x14ac:dyDescent="0.25">
      <c r="A2554" s="10">
        <v>2552</v>
      </c>
      <c r="B2554" s="4" t="s">
        <v>2956</v>
      </c>
    </row>
    <row r="2555" spans="1:2" x14ac:dyDescent="0.25">
      <c r="A2555" s="10">
        <v>2553</v>
      </c>
      <c r="B2555" s="4" t="s">
        <v>3259</v>
      </c>
    </row>
    <row r="2556" spans="1:2" x14ac:dyDescent="0.25">
      <c r="A2556" s="10">
        <v>2554</v>
      </c>
      <c r="B2556" s="4" t="s">
        <v>5252</v>
      </c>
    </row>
    <row r="2557" spans="1:2" x14ac:dyDescent="0.25">
      <c r="A2557" s="10">
        <v>2555</v>
      </c>
      <c r="B2557" s="4" t="s">
        <v>3505</v>
      </c>
    </row>
    <row r="2558" spans="1:2" x14ac:dyDescent="0.25">
      <c r="A2558" s="10">
        <v>2556</v>
      </c>
      <c r="B2558" s="4" t="s">
        <v>4342</v>
      </c>
    </row>
    <row r="2559" spans="1:2" x14ac:dyDescent="0.25">
      <c r="A2559" s="10">
        <v>2557</v>
      </c>
      <c r="B2559" s="4" t="s">
        <v>3819</v>
      </c>
    </row>
    <row r="2560" spans="1:2" x14ac:dyDescent="0.25">
      <c r="A2560" s="10">
        <v>2558</v>
      </c>
      <c r="B2560" s="4" t="s">
        <v>1648</v>
      </c>
    </row>
    <row r="2561" spans="1:2" x14ac:dyDescent="0.25">
      <c r="A2561" s="10">
        <v>2559</v>
      </c>
      <c r="B2561" s="4" t="s">
        <v>3114</v>
      </c>
    </row>
    <row r="2562" spans="1:2" x14ac:dyDescent="0.25">
      <c r="A2562" s="10">
        <v>2560</v>
      </c>
      <c r="B2562" s="4" t="s">
        <v>2350</v>
      </c>
    </row>
    <row r="2563" spans="1:2" x14ac:dyDescent="0.25">
      <c r="A2563" s="10">
        <v>2561</v>
      </c>
      <c r="B2563" s="4" t="s">
        <v>2338</v>
      </c>
    </row>
    <row r="2564" spans="1:2" x14ac:dyDescent="0.25">
      <c r="A2564" s="10">
        <v>2562</v>
      </c>
      <c r="B2564" s="4" t="s">
        <v>6341</v>
      </c>
    </row>
    <row r="2565" spans="1:2" x14ac:dyDescent="0.25">
      <c r="A2565" s="10">
        <v>2563</v>
      </c>
      <c r="B2565" s="4" t="s">
        <v>2071</v>
      </c>
    </row>
    <row r="2566" spans="1:2" x14ac:dyDescent="0.25">
      <c r="A2566" s="10">
        <v>2564</v>
      </c>
      <c r="B2566" s="4" t="s">
        <v>2889</v>
      </c>
    </row>
    <row r="2567" spans="1:2" x14ac:dyDescent="0.25">
      <c r="A2567" s="10">
        <v>2565</v>
      </c>
      <c r="B2567" s="4" t="s">
        <v>4865</v>
      </c>
    </row>
    <row r="2568" spans="1:2" x14ac:dyDescent="0.25">
      <c r="A2568" s="10">
        <v>2566</v>
      </c>
      <c r="B2568" s="4" t="s">
        <v>4951</v>
      </c>
    </row>
    <row r="2569" spans="1:2" x14ac:dyDescent="0.25">
      <c r="A2569" s="10">
        <v>2567</v>
      </c>
      <c r="B2569" s="4" t="s">
        <v>4038</v>
      </c>
    </row>
    <row r="2570" spans="1:2" x14ac:dyDescent="0.25">
      <c r="A2570" s="10">
        <v>2568</v>
      </c>
      <c r="B2570" s="4" t="s">
        <v>4547</v>
      </c>
    </row>
    <row r="2571" spans="1:2" x14ac:dyDescent="0.25">
      <c r="A2571" s="10">
        <v>2569</v>
      </c>
      <c r="B2571" s="4" t="s">
        <v>3242</v>
      </c>
    </row>
    <row r="2572" spans="1:2" x14ac:dyDescent="0.25">
      <c r="A2572" s="10">
        <v>2570</v>
      </c>
      <c r="B2572" s="4" t="s">
        <v>3790</v>
      </c>
    </row>
    <row r="2573" spans="1:2" x14ac:dyDescent="0.25">
      <c r="A2573" s="10">
        <v>2571</v>
      </c>
      <c r="B2573" s="5" t="s">
        <v>6262</v>
      </c>
    </row>
    <row r="2574" spans="1:2" x14ac:dyDescent="0.25">
      <c r="A2574" s="10">
        <v>2572</v>
      </c>
      <c r="B2574" s="4" t="s">
        <v>2960</v>
      </c>
    </row>
    <row r="2575" spans="1:2" x14ac:dyDescent="0.25">
      <c r="A2575" s="10">
        <v>2573</v>
      </c>
      <c r="B2575" s="4" t="s">
        <v>5531</v>
      </c>
    </row>
    <row r="2576" spans="1:2" x14ac:dyDescent="0.25">
      <c r="A2576" s="10">
        <v>2574</v>
      </c>
      <c r="B2576" s="4" t="s">
        <v>4987</v>
      </c>
    </row>
    <row r="2577" spans="1:2" x14ac:dyDescent="0.25">
      <c r="A2577" s="10">
        <v>2575</v>
      </c>
      <c r="B2577" s="4" t="s">
        <v>882</v>
      </c>
    </row>
    <row r="2578" spans="1:2" x14ac:dyDescent="0.25">
      <c r="A2578" s="10">
        <v>2576</v>
      </c>
      <c r="B2578" s="4" t="s">
        <v>2168</v>
      </c>
    </row>
    <row r="2579" spans="1:2" x14ac:dyDescent="0.25">
      <c r="A2579" s="10">
        <v>2577</v>
      </c>
      <c r="B2579" s="6" t="s">
        <v>4726</v>
      </c>
    </row>
    <row r="2580" spans="1:2" x14ac:dyDescent="0.25">
      <c r="A2580" s="10">
        <v>2578</v>
      </c>
      <c r="B2580" s="4" t="s">
        <v>2596</v>
      </c>
    </row>
    <row r="2581" spans="1:2" x14ac:dyDescent="0.25">
      <c r="A2581" s="10">
        <v>2579</v>
      </c>
      <c r="B2581" s="4" t="s">
        <v>2473</v>
      </c>
    </row>
    <row r="2582" spans="1:2" x14ac:dyDescent="0.25">
      <c r="A2582" s="10">
        <v>2580</v>
      </c>
      <c r="B2582" s="4" t="s">
        <v>3321</v>
      </c>
    </row>
    <row r="2583" spans="1:2" x14ac:dyDescent="0.25">
      <c r="A2583" s="10">
        <v>2581</v>
      </c>
      <c r="B2583" s="4" t="s">
        <v>2154</v>
      </c>
    </row>
    <row r="2584" spans="1:2" x14ac:dyDescent="0.25">
      <c r="A2584" s="10">
        <v>2582</v>
      </c>
      <c r="B2584" s="4" t="s">
        <v>3351</v>
      </c>
    </row>
    <row r="2585" spans="1:2" x14ac:dyDescent="0.25">
      <c r="A2585" s="10">
        <v>2583</v>
      </c>
      <c r="B2585" s="4" t="s">
        <v>1305</v>
      </c>
    </row>
    <row r="2586" spans="1:2" x14ac:dyDescent="0.25">
      <c r="A2586" s="10">
        <v>2584</v>
      </c>
      <c r="B2586" s="4" t="s">
        <v>3606</v>
      </c>
    </row>
    <row r="2587" spans="1:2" x14ac:dyDescent="0.25">
      <c r="A2587" s="10">
        <v>2585</v>
      </c>
      <c r="B2587" s="4" t="s">
        <v>2801</v>
      </c>
    </row>
    <row r="2588" spans="1:2" x14ac:dyDescent="0.25">
      <c r="A2588" s="10">
        <v>2586</v>
      </c>
      <c r="B2588" s="4" t="s">
        <v>5512</v>
      </c>
    </row>
    <row r="2589" spans="1:2" x14ac:dyDescent="0.25">
      <c r="A2589" s="10">
        <v>2587</v>
      </c>
      <c r="B2589" s="6" t="s">
        <v>4758</v>
      </c>
    </row>
    <row r="2590" spans="1:2" x14ac:dyDescent="0.25">
      <c r="A2590" s="10">
        <v>2588</v>
      </c>
      <c r="B2590" s="4" t="s">
        <v>2035</v>
      </c>
    </row>
    <row r="2591" spans="1:2" x14ac:dyDescent="0.25">
      <c r="A2591" s="10">
        <v>2589</v>
      </c>
      <c r="B2591" s="4" t="s">
        <v>5443</v>
      </c>
    </row>
    <row r="2592" spans="1:2" x14ac:dyDescent="0.25">
      <c r="A2592" s="10">
        <v>2590</v>
      </c>
      <c r="B2592" s="4" t="s">
        <v>3449</v>
      </c>
    </row>
    <row r="2593" spans="1:2" x14ac:dyDescent="0.25">
      <c r="A2593" s="10">
        <v>2591</v>
      </c>
      <c r="B2593" s="4" t="s">
        <v>4131</v>
      </c>
    </row>
    <row r="2594" spans="1:2" x14ac:dyDescent="0.25">
      <c r="A2594" s="10">
        <v>2592</v>
      </c>
      <c r="B2594" s="4" t="s">
        <v>3737</v>
      </c>
    </row>
    <row r="2595" spans="1:2" x14ac:dyDescent="0.25">
      <c r="A2595" s="10">
        <v>2593</v>
      </c>
      <c r="B2595" s="6" t="s">
        <v>4742</v>
      </c>
    </row>
    <row r="2596" spans="1:2" x14ac:dyDescent="0.25">
      <c r="A2596" s="10">
        <v>2594</v>
      </c>
      <c r="B2596" s="4" t="s">
        <v>2549</v>
      </c>
    </row>
    <row r="2597" spans="1:2" x14ac:dyDescent="0.25">
      <c r="A2597" s="10">
        <v>2595</v>
      </c>
      <c r="B2597" s="4" t="s">
        <v>2110</v>
      </c>
    </row>
    <row r="2598" spans="1:2" x14ac:dyDescent="0.25">
      <c r="A2598" s="10">
        <v>2596</v>
      </c>
      <c r="B2598" s="5" t="s">
        <v>6466</v>
      </c>
    </row>
    <row r="2599" spans="1:2" x14ac:dyDescent="0.25">
      <c r="A2599" s="10">
        <v>2597</v>
      </c>
      <c r="B2599" s="4" t="s">
        <v>5515</v>
      </c>
    </row>
    <row r="2600" spans="1:2" x14ac:dyDescent="0.25">
      <c r="A2600" s="10">
        <v>2598</v>
      </c>
      <c r="B2600" s="4" t="s">
        <v>6034</v>
      </c>
    </row>
    <row r="2601" spans="1:2" x14ac:dyDescent="0.25">
      <c r="A2601" s="10">
        <v>2599</v>
      </c>
      <c r="B2601" s="4" t="s">
        <v>5668</v>
      </c>
    </row>
    <row r="2602" spans="1:2" x14ac:dyDescent="0.25">
      <c r="A2602" s="10">
        <v>2600</v>
      </c>
      <c r="B2602" s="4" t="s">
        <v>4473</v>
      </c>
    </row>
    <row r="2603" spans="1:2" x14ac:dyDescent="0.25">
      <c r="A2603" s="10">
        <v>2601</v>
      </c>
      <c r="B2603" s="4" t="s">
        <v>4158</v>
      </c>
    </row>
    <row r="2604" spans="1:2" x14ac:dyDescent="0.25">
      <c r="A2604" s="10">
        <v>2602</v>
      </c>
      <c r="B2604" s="4" t="s">
        <v>5995</v>
      </c>
    </row>
    <row r="2605" spans="1:2" x14ac:dyDescent="0.25">
      <c r="A2605" s="10">
        <v>2603</v>
      </c>
      <c r="B2605" s="5" t="s">
        <v>6241</v>
      </c>
    </row>
    <row r="2606" spans="1:2" x14ac:dyDescent="0.25">
      <c r="A2606" s="10">
        <v>2604</v>
      </c>
      <c r="B2606" s="5" t="s">
        <v>6540</v>
      </c>
    </row>
    <row r="2607" spans="1:2" x14ac:dyDescent="0.25">
      <c r="A2607" s="10">
        <v>2605</v>
      </c>
      <c r="B2607" s="4" t="s">
        <v>2824</v>
      </c>
    </row>
    <row r="2608" spans="1:2" x14ac:dyDescent="0.25">
      <c r="A2608" s="10">
        <v>2606</v>
      </c>
      <c r="B2608" s="4" t="s">
        <v>2833</v>
      </c>
    </row>
    <row r="2609" spans="1:2" x14ac:dyDescent="0.25">
      <c r="A2609" s="10">
        <v>2607</v>
      </c>
      <c r="B2609" s="4" t="s">
        <v>3517</v>
      </c>
    </row>
    <row r="2610" spans="1:2" x14ac:dyDescent="0.25">
      <c r="A2610" s="10">
        <v>2608</v>
      </c>
      <c r="B2610" s="4" t="s">
        <v>2466</v>
      </c>
    </row>
    <row r="2611" spans="1:2" x14ac:dyDescent="0.25">
      <c r="A2611" s="10">
        <v>2609</v>
      </c>
      <c r="B2611" s="4" t="s">
        <v>3934</v>
      </c>
    </row>
    <row r="2612" spans="1:2" x14ac:dyDescent="0.25">
      <c r="A2612" s="10">
        <v>2610</v>
      </c>
      <c r="B2612" s="4" t="s">
        <v>5475</v>
      </c>
    </row>
    <row r="2613" spans="1:2" x14ac:dyDescent="0.25">
      <c r="A2613" s="10">
        <v>2611</v>
      </c>
      <c r="B2613" s="4" t="s">
        <v>4097</v>
      </c>
    </row>
    <row r="2614" spans="1:2" x14ac:dyDescent="0.25">
      <c r="A2614" s="10">
        <v>2612</v>
      </c>
      <c r="B2614" s="4" t="s">
        <v>2021</v>
      </c>
    </row>
    <row r="2615" spans="1:2" x14ac:dyDescent="0.25">
      <c r="A2615" s="10">
        <v>2613</v>
      </c>
      <c r="B2615" s="5" t="s">
        <v>6189</v>
      </c>
    </row>
    <row r="2616" spans="1:2" x14ac:dyDescent="0.25">
      <c r="A2616" s="10">
        <v>2614</v>
      </c>
      <c r="B2616" s="4" t="s">
        <v>4509</v>
      </c>
    </row>
    <row r="2617" spans="1:2" x14ac:dyDescent="0.25">
      <c r="A2617" s="10">
        <v>2615</v>
      </c>
      <c r="B2617" s="4" t="s">
        <v>2366</v>
      </c>
    </row>
    <row r="2618" spans="1:2" x14ac:dyDescent="0.25">
      <c r="A2618" s="10">
        <v>2616</v>
      </c>
      <c r="B2618" s="4" t="s">
        <v>6328</v>
      </c>
    </row>
    <row r="2619" spans="1:2" x14ac:dyDescent="0.25">
      <c r="A2619" s="10">
        <v>2617</v>
      </c>
      <c r="B2619" s="4" t="s">
        <v>2685</v>
      </c>
    </row>
    <row r="2620" spans="1:2" x14ac:dyDescent="0.25">
      <c r="A2620" s="10">
        <v>2618</v>
      </c>
      <c r="B2620" s="4" t="s">
        <v>5776</v>
      </c>
    </row>
    <row r="2621" spans="1:2" x14ac:dyDescent="0.25">
      <c r="A2621" s="10">
        <v>2619</v>
      </c>
      <c r="B2621" s="4" t="s">
        <v>4454</v>
      </c>
    </row>
    <row r="2622" spans="1:2" x14ac:dyDescent="0.25">
      <c r="A2622" s="10">
        <v>2620</v>
      </c>
      <c r="B2622" s="6" t="s">
        <v>5908</v>
      </c>
    </row>
    <row r="2623" spans="1:2" x14ac:dyDescent="0.25">
      <c r="A2623" s="10">
        <v>2621</v>
      </c>
      <c r="B2623" s="4" t="s">
        <v>2468</v>
      </c>
    </row>
    <row r="2624" spans="1:2" x14ac:dyDescent="0.25">
      <c r="A2624" s="10">
        <v>2622</v>
      </c>
      <c r="B2624" s="4" t="s">
        <v>3893</v>
      </c>
    </row>
    <row r="2625" spans="1:2" x14ac:dyDescent="0.25">
      <c r="A2625" s="10">
        <v>2623</v>
      </c>
      <c r="B2625" s="5" t="s">
        <v>6496</v>
      </c>
    </row>
    <row r="2626" spans="1:2" x14ac:dyDescent="0.25">
      <c r="A2626" s="10">
        <v>2624</v>
      </c>
      <c r="B2626" s="4" t="s">
        <v>5472</v>
      </c>
    </row>
    <row r="2627" spans="1:2" x14ac:dyDescent="0.25">
      <c r="A2627" s="10">
        <v>2625</v>
      </c>
      <c r="B2627" s="4" t="s">
        <v>2734</v>
      </c>
    </row>
    <row r="2628" spans="1:2" x14ac:dyDescent="0.25">
      <c r="A2628" s="10">
        <v>2626</v>
      </c>
      <c r="B2628" s="4" t="s">
        <v>3295</v>
      </c>
    </row>
    <row r="2629" spans="1:2" x14ac:dyDescent="0.25">
      <c r="A2629" s="10">
        <v>2627</v>
      </c>
      <c r="B2629" s="4" t="s">
        <v>5428</v>
      </c>
    </row>
    <row r="2630" spans="1:2" x14ac:dyDescent="0.25">
      <c r="A2630" s="10">
        <v>2628</v>
      </c>
      <c r="B2630" s="4" t="s">
        <v>3614</v>
      </c>
    </row>
    <row r="2631" spans="1:2" x14ac:dyDescent="0.25">
      <c r="A2631" s="10">
        <v>2629</v>
      </c>
      <c r="B2631" s="4" t="s">
        <v>5694</v>
      </c>
    </row>
    <row r="2632" spans="1:2" x14ac:dyDescent="0.25">
      <c r="A2632" s="10">
        <v>2630</v>
      </c>
      <c r="B2632" s="5" t="s">
        <v>6375</v>
      </c>
    </row>
    <row r="2633" spans="1:2" x14ac:dyDescent="0.25">
      <c r="A2633" s="10">
        <v>2631</v>
      </c>
      <c r="B2633" s="4" t="s">
        <v>3347</v>
      </c>
    </row>
    <row r="2634" spans="1:2" x14ac:dyDescent="0.25">
      <c r="A2634" s="10">
        <v>2632</v>
      </c>
      <c r="B2634" s="4" t="s">
        <v>53</v>
      </c>
    </row>
    <row r="2635" spans="1:2" x14ac:dyDescent="0.25">
      <c r="A2635" s="10">
        <v>2633</v>
      </c>
      <c r="B2635" s="4" t="s">
        <v>4201</v>
      </c>
    </row>
    <row r="2636" spans="1:2" x14ac:dyDescent="0.25">
      <c r="A2636" s="10">
        <v>2634</v>
      </c>
      <c r="B2636" s="4" t="s">
        <v>3980</v>
      </c>
    </row>
    <row r="2637" spans="1:2" x14ac:dyDescent="0.25">
      <c r="A2637" s="10">
        <v>2635</v>
      </c>
      <c r="B2637" s="4" t="s">
        <v>3435</v>
      </c>
    </row>
    <row r="2638" spans="1:2" x14ac:dyDescent="0.25">
      <c r="A2638" s="10">
        <v>2636</v>
      </c>
      <c r="B2638" s="4" t="s">
        <v>2417</v>
      </c>
    </row>
    <row r="2639" spans="1:2" x14ac:dyDescent="0.25">
      <c r="A2639" s="10">
        <v>2637</v>
      </c>
      <c r="B2639" s="4" t="s">
        <v>3037</v>
      </c>
    </row>
    <row r="2640" spans="1:2" x14ac:dyDescent="0.25">
      <c r="A2640" s="10">
        <v>2638</v>
      </c>
      <c r="B2640" s="4" t="s">
        <v>3727</v>
      </c>
    </row>
    <row r="2641" spans="1:2" x14ac:dyDescent="0.25">
      <c r="A2641" s="10">
        <v>2639</v>
      </c>
      <c r="B2641" s="4" t="s">
        <v>4115</v>
      </c>
    </row>
    <row r="2642" spans="1:2" x14ac:dyDescent="0.25">
      <c r="A2642" s="10">
        <v>2640</v>
      </c>
      <c r="B2642" s="4" t="s">
        <v>5328</v>
      </c>
    </row>
    <row r="2643" spans="1:2" x14ac:dyDescent="0.25">
      <c r="A2643" s="10">
        <v>2641</v>
      </c>
      <c r="B2643" s="4" t="s">
        <v>4245</v>
      </c>
    </row>
    <row r="2644" spans="1:2" x14ac:dyDescent="0.25">
      <c r="A2644" s="10">
        <v>2642</v>
      </c>
      <c r="B2644" s="4" t="s">
        <v>3877</v>
      </c>
    </row>
    <row r="2645" spans="1:2" x14ac:dyDescent="0.25">
      <c r="A2645" s="10">
        <v>2643</v>
      </c>
      <c r="B2645" s="4" t="s">
        <v>5571</v>
      </c>
    </row>
    <row r="2646" spans="1:2" x14ac:dyDescent="0.25">
      <c r="A2646" s="10">
        <v>2644</v>
      </c>
      <c r="B2646" s="4" t="s">
        <v>6104</v>
      </c>
    </row>
    <row r="2647" spans="1:2" x14ac:dyDescent="0.25">
      <c r="A2647" s="10">
        <v>2645</v>
      </c>
      <c r="B2647" s="4" t="s">
        <v>4969</v>
      </c>
    </row>
    <row r="2648" spans="1:2" x14ac:dyDescent="0.25">
      <c r="A2648" s="10">
        <v>2646</v>
      </c>
      <c r="B2648" s="4" t="s">
        <v>5783</v>
      </c>
    </row>
    <row r="2649" spans="1:2" x14ac:dyDescent="0.25">
      <c r="A2649" s="10">
        <v>2647</v>
      </c>
      <c r="B2649" s="5" t="s">
        <v>5783</v>
      </c>
    </row>
    <row r="2650" spans="1:2" x14ac:dyDescent="0.25">
      <c r="A2650" s="10">
        <v>2648</v>
      </c>
      <c r="B2650" s="4" t="s">
        <v>4055</v>
      </c>
    </row>
    <row r="2651" spans="1:2" x14ac:dyDescent="0.25">
      <c r="A2651" s="10">
        <v>2649</v>
      </c>
      <c r="B2651" s="4" t="s">
        <v>3423</v>
      </c>
    </row>
    <row r="2652" spans="1:2" x14ac:dyDescent="0.25">
      <c r="A2652" s="10">
        <v>2650</v>
      </c>
      <c r="B2652" s="5" t="s">
        <v>6761</v>
      </c>
    </row>
    <row r="2653" spans="1:2" x14ac:dyDescent="0.25">
      <c r="A2653" s="10">
        <v>2651</v>
      </c>
      <c r="B2653" s="4" t="s">
        <v>2694</v>
      </c>
    </row>
    <row r="2654" spans="1:2" x14ac:dyDescent="0.25">
      <c r="A2654" s="10">
        <v>2652</v>
      </c>
      <c r="B2654" s="4" t="s">
        <v>3181</v>
      </c>
    </row>
    <row r="2655" spans="1:2" x14ac:dyDescent="0.25">
      <c r="A2655" s="10">
        <v>2653</v>
      </c>
      <c r="B2655" s="4" t="s">
        <v>2557</v>
      </c>
    </row>
    <row r="2656" spans="1:2" x14ac:dyDescent="0.25">
      <c r="A2656" s="10">
        <v>2654</v>
      </c>
      <c r="B2656" s="4" t="s">
        <v>5620</v>
      </c>
    </row>
    <row r="2657" spans="1:2" x14ac:dyDescent="0.25">
      <c r="A2657" s="10">
        <v>2655</v>
      </c>
      <c r="B2657" s="4" t="s">
        <v>3266</v>
      </c>
    </row>
    <row r="2658" spans="1:2" x14ac:dyDescent="0.25">
      <c r="A2658" s="10">
        <v>2656</v>
      </c>
      <c r="B2658" s="5" t="s">
        <v>6179</v>
      </c>
    </row>
    <row r="2659" spans="1:2" x14ac:dyDescent="0.25">
      <c r="A2659" s="10">
        <v>2657</v>
      </c>
      <c r="B2659" s="4" t="s">
        <v>2467</v>
      </c>
    </row>
    <row r="2660" spans="1:2" x14ac:dyDescent="0.25">
      <c r="A2660" s="10">
        <v>2658</v>
      </c>
      <c r="B2660" s="5" t="s">
        <v>6702</v>
      </c>
    </row>
    <row r="2661" spans="1:2" x14ac:dyDescent="0.25">
      <c r="A2661" s="10">
        <v>2659</v>
      </c>
      <c r="B2661" s="4" t="s">
        <v>2760</v>
      </c>
    </row>
    <row r="2662" spans="1:2" x14ac:dyDescent="0.25">
      <c r="A2662" s="10">
        <v>2660</v>
      </c>
      <c r="B2662" s="4" t="s">
        <v>1553</v>
      </c>
    </row>
    <row r="2663" spans="1:2" x14ac:dyDescent="0.25">
      <c r="A2663" s="10">
        <v>2661</v>
      </c>
      <c r="B2663" s="5" t="s">
        <v>6558</v>
      </c>
    </row>
    <row r="2664" spans="1:2" x14ac:dyDescent="0.25">
      <c r="A2664" s="10">
        <v>2662</v>
      </c>
      <c r="B2664" s="4" t="s">
        <v>5587</v>
      </c>
    </row>
    <row r="2665" spans="1:2" x14ac:dyDescent="0.25">
      <c r="A2665" s="10">
        <v>2663</v>
      </c>
      <c r="B2665" s="5" t="s">
        <v>633</v>
      </c>
    </row>
    <row r="2666" spans="1:2" x14ac:dyDescent="0.25">
      <c r="A2666" s="10">
        <v>2664</v>
      </c>
      <c r="B2666" s="6" t="s">
        <v>5859</v>
      </c>
    </row>
    <row r="2667" spans="1:2" x14ac:dyDescent="0.25">
      <c r="A2667" s="10">
        <v>2665</v>
      </c>
      <c r="B2667" s="4" t="s">
        <v>3554</v>
      </c>
    </row>
    <row r="2668" spans="1:2" x14ac:dyDescent="0.25">
      <c r="A2668" s="10">
        <v>2666</v>
      </c>
      <c r="B2668" s="4" t="s">
        <v>2573</v>
      </c>
    </row>
    <row r="2669" spans="1:2" x14ac:dyDescent="0.25">
      <c r="A2669" s="10">
        <v>2667</v>
      </c>
      <c r="B2669" s="6" t="s">
        <v>4692</v>
      </c>
    </row>
    <row r="2670" spans="1:2" x14ac:dyDescent="0.25">
      <c r="A2670" s="10">
        <v>2668</v>
      </c>
      <c r="B2670" s="4" t="s">
        <v>5763</v>
      </c>
    </row>
    <row r="2671" spans="1:2" x14ac:dyDescent="0.25">
      <c r="A2671" s="10">
        <v>2669</v>
      </c>
      <c r="B2671" s="4" t="s">
        <v>2282</v>
      </c>
    </row>
    <row r="2672" spans="1:2" x14ac:dyDescent="0.25">
      <c r="A2672" s="10">
        <v>2670</v>
      </c>
      <c r="B2672" s="4" t="s">
        <v>4963</v>
      </c>
    </row>
    <row r="2673" spans="1:2" x14ac:dyDescent="0.25">
      <c r="A2673" s="10">
        <v>2671</v>
      </c>
      <c r="B2673" s="4" t="s">
        <v>3452</v>
      </c>
    </row>
    <row r="2674" spans="1:2" x14ac:dyDescent="0.25">
      <c r="A2674" s="10">
        <v>2672</v>
      </c>
      <c r="B2674" s="4" t="s">
        <v>3953</v>
      </c>
    </row>
    <row r="2675" spans="1:2" x14ac:dyDescent="0.25">
      <c r="A2675" s="10">
        <v>2673</v>
      </c>
      <c r="B2675" s="4" t="s">
        <v>4152</v>
      </c>
    </row>
    <row r="2676" spans="1:2" x14ac:dyDescent="0.25">
      <c r="A2676" s="10">
        <v>2674</v>
      </c>
      <c r="B2676" s="4" t="s">
        <v>4445</v>
      </c>
    </row>
    <row r="2677" spans="1:2" x14ac:dyDescent="0.25">
      <c r="A2677" s="10">
        <v>2675</v>
      </c>
      <c r="B2677" s="4" t="s">
        <v>4336</v>
      </c>
    </row>
    <row r="2678" spans="1:2" x14ac:dyDescent="0.25">
      <c r="A2678" s="10">
        <v>2676</v>
      </c>
      <c r="B2678" s="4" t="s">
        <v>3680</v>
      </c>
    </row>
    <row r="2679" spans="1:2" x14ac:dyDescent="0.25">
      <c r="A2679" s="10">
        <v>2677</v>
      </c>
      <c r="B2679" s="4" t="s">
        <v>3559</v>
      </c>
    </row>
    <row r="2680" spans="1:2" x14ac:dyDescent="0.25">
      <c r="A2680" s="10">
        <v>2678</v>
      </c>
      <c r="B2680" s="5" t="s">
        <v>6278</v>
      </c>
    </row>
    <row r="2681" spans="1:2" x14ac:dyDescent="0.25">
      <c r="A2681" s="10">
        <v>2679</v>
      </c>
      <c r="B2681" s="4" t="s">
        <v>4217</v>
      </c>
    </row>
    <row r="2682" spans="1:2" x14ac:dyDescent="0.25">
      <c r="A2682" s="10">
        <v>2680</v>
      </c>
      <c r="B2682" s="4" t="s">
        <v>4399</v>
      </c>
    </row>
    <row r="2683" spans="1:2" x14ac:dyDescent="0.25">
      <c r="A2683" s="10">
        <v>2681</v>
      </c>
      <c r="B2683" s="4" t="s">
        <v>5825</v>
      </c>
    </row>
    <row r="2684" spans="1:2" x14ac:dyDescent="0.25">
      <c r="A2684" s="10">
        <v>2682</v>
      </c>
      <c r="B2684" s="4" t="s">
        <v>5544</v>
      </c>
    </row>
    <row r="2685" spans="1:2" x14ac:dyDescent="0.25">
      <c r="A2685" s="10">
        <v>2683</v>
      </c>
      <c r="B2685" s="4" t="s">
        <v>5174</v>
      </c>
    </row>
    <row r="2686" spans="1:2" x14ac:dyDescent="0.25">
      <c r="A2686" s="10">
        <v>2684</v>
      </c>
      <c r="B2686" s="6" t="s">
        <v>5107</v>
      </c>
    </row>
    <row r="2687" spans="1:2" x14ac:dyDescent="0.25">
      <c r="A2687" s="10">
        <v>2685</v>
      </c>
      <c r="B2687" s="4" t="s">
        <v>5467</v>
      </c>
    </row>
    <row r="2688" spans="1:2" x14ac:dyDescent="0.25">
      <c r="A2688" s="10">
        <v>2686</v>
      </c>
      <c r="B2688" s="4" t="s">
        <v>3851</v>
      </c>
    </row>
    <row r="2689" spans="1:2" x14ac:dyDescent="0.25">
      <c r="A2689" s="10">
        <v>2687</v>
      </c>
      <c r="B2689" s="4" t="s">
        <v>3183</v>
      </c>
    </row>
    <row r="2690" spans="1:2" x14ac:dyDescent="0.25">
      <c r="A2690" s="10">
        <v>2688</v>
      </c>
      <c r="B2690" s="4" t="s">
        <v>4999</v>
      </c>
    </row>
    <row r="2691" spans="1:2" x14ac:dyDescent="0.25">
      <c r="A2691" s="10">
        <v>2689</v>
      </c>
      <c r="B2691" s="4" t="s">
        <v>118</v>
      </c>
    </row>
    <row r="2692" spans="1:2" x14ac:dyDescent="0.25">
      <c r="A2692" s="10">
        <v>2690</v>
      </c>
      <c r="B2692" s="4" t="s">
        <v>4089</v>
      </c>
    </row>
    <row r="2693" spans="1:2" x14ac:dyDescent="0.25">
      <c r="A2693" s="10">
        <v>2691</v>
      </c>
      <c r="B2693" s="6" t="s">
        <v>5873</v>
      </c>
    </row>
    <row r="2694" spans="1:2" x14ac:dyDescent="0.25">
      <c r="A2694" s="10">
        <v>2692</v>
      </c>
      <c r="B2694" s="4" t="s">
        <v>5769</v>
      </c>
    </row>
    <row r="2695" spans="1:2" x14ac:dyDescent="0.25">
      <c r="A2695" s="10">
        <v>2693</v>
      </c>
      <c r="B2695" s="4" t="s">
        <v>1786</v>
      </c>
    </row>
    <row r="2696" spans="1:2" x14ac:dyDescent="0.25">
      <c r="A2696" s="10">
        <v>2694</v>
      </c>
      <c r="B2696" s="6" t="s">
        <v>4690</v>
      </c>
    </row>
    <row r="2697" spans="1:2" x14ac:dyDescent="0.25">
      <c r="A2697" s="10">
        <v>2695</v>
      </c>
      <c r="B2697" s="4" t="s">
        <v>4400</v>
      </c>
    </row>
    <row r="2698" spans="1:2" x14ac:dyDescent="0.25">
      <c r="A2698" s="10">
        <v>2696</v>
      </c>
      <c r="B2698" s="4" t="s">
        <v>2404</v>
      </c>
    </row>
    <row r="2699" spans="1:2" x14ac:dyDescent="0.25">
      <c r="A2699" s="10">
        <v>2697</v>
      </c>
      <c r="B2699" s="4" t="s">
        <v>4012</v>
      </c>
    </row>
    <row r="2700" spans="1:2" x14ac:dyDescent="0.25">
      <c r="A2700" s="10">
        <v>2698</v>
      </c>
      <c r="B2700" s="4" t="s">
        <v>5481</v>
      </c>
    </row>
    <row r="2701" spans="1:2" x14ac:dyDescent="0.25">
      <c r="A2701" s="10">
        <v>2699</v>
      </c>
      <c r="B2701" s="4" t="s">
        <v>2441</v>
      </c>
    </row>
    <row r="2702" spans="1:2" x14ac:dyDescent="0.25">
      <c r="A2702" s="10">
        <v>2700</v>
      </c>
      <c r="B2702" s="4" t="s">
        <v>1244</v>
      </c>
    </row>
    <row r="2703" spans="1:2" x14ac:dyDescent="0.25">
      <c r="A2703" s="10">
        <v>2701</v>
      </c>
      <c r="B2703" s="4" t="s">
        <v>4477</v>
      </c>
    </row>
    <row r="2704" spans="1:2" x14ac:dyDescent="0.25">
      <c r="A2704" s="10">
        <v>2702</v>
      </c>
      <c r="B2704" s="4" t="s">
        <v>3847</v>
      </c>
    </row>
    <row r="2705" spans="1:2" x14ac:dyDescent="0.25">
      <c r="A2705" s="10">
        <v>2703</v>
      </c>
      <c r="B2705" s="4" t="s">
        <v>3847</v>
      </c>
    </row>
    <row r="2706" spans="1:2" x14ac:dyDescent="0.25">
      <c r="A2706" s="10">
        <v>2704</v>
      </c>
      <c r="B2706" s="4" t="s">
        <v>4665</v>
      </c>
    </row>
    <row r="2707" spans="1:2" x14ac:dyDescent="0.25">
      <c r="A2707" s="10">
        <v>2705</v>
      </c>
      <c r="B2707" s="4" t="s">
        <v>2880</v>
      </c>
    </row>
    <row r="2708" spans="1:2" x14ac:dyDescent="0.25">
      <c r="A2708" s="10">
        <v>2706</v>
      </c>
      <c r="B2708" s="4" t="s">
        <v>1374</v>
      </c>
    </row>
    <row r="2709" spans="1:2" x14ac:dyDescent="0.25">
      <c r="A2709" s="10">
        <v>2707</v>
      </c>
      <c r="B2709" s="4" t="s">
        <v>3726</v>
      </c>
    </row>
    <row r="2710" spans="1:2" x14ac:dyDescent="0.25">
      <c r="A2710" s="10">
        <v>2708</v>
      </c>
      <c r="B2710" s="4" t="s">
        <v>5961</v>
      </c>
    </row>
    <row r="2711" spans="1:2" x14ac:dyDescent="0.25">
      <c r="A2711" s="10">
        <v>2709</v>
      </c>
      <c r="B2711" s="4" t="s">
        <v>3058</v>
      </c>
    </row>
    <row r="2712" spans="1:2" x14ac:dyDescent="0.25">
      <c r="A2712" s="10">
        <v>2710</v>
      </c>
      <c r="B2712" s="4" t="s">
        <v>5238</v>
      </c>
    </row>
    <row r="2713" spans="1:2" x14ac:dyDescent="0.25">
      <c r="A2713" s="10">
        <v>2711</v>
      </c>
      <c r="B2713" s="6" t="s">
        <v>5917</v>
      </c>
    </row>
    <row r="2714" spans="1:2" x14ac:dyDescent="0.25">
      <c r="A2714" s="10">
        <v>2712</v>
      </c>
      <c r="B2714" s="4" t="s">
        <v>3467</v>
      </c>
    </row>
    <row r="2715" spans="1:2" x14ac:dyDescent="0.25">
      <c r="A2715" s="10">
        <v>2713</v>
      </c>
      <c r="B2715" s="4" t="s">
        <v>5289</v>
      </c>
    </row>
    <row r="2716" spans="1:2" x14ac:dyDescent="0.25">
      <c r="A2716" s="10">
        <v>2714</v>
      </c>
      <c r="B2716" s="6" t="s">
        <v>5130</v>
      </c>
    </row>
    <row r="2717" spans="1:2" x14ac:dyDescent="0.25">
      <c r="A2717" s="10">
        <v>2715</v>
      </c>
      <c r="B2717" s="4" t="s">
        <v>2355</v>
      </c>
    </row>
    <row r="2718" spans="1:2" x14ac:dyDescent="0.25">
      <c r="A2718" s="10">
        <v>2716</v>
      </c>
      <c r="B2718" s="4" t="s">
        <v>1266</v>
      </c>
    </row>
    <row r="2719" spans="1:2" x14ac:dyDescent="0.25">
      <c r="A2719" s="10">
        <v>2717</v>
      </c>
      <c r="B2719" s="4" t="s">
        <v>3916</v>
      </c>
    </row>
    <row r="2720" spans="1:2" x14ac:dyDescent="0.25">
      <c r="A2720" s="10">
        <v>2718</v>
      </c>
      <c r="B2720" s="4" t="s">
        <v>2855</v>
      </c>
    </row>
    <row r="2721" spans="1:2" x14ac:dyDescent="0.25">
      <c r="A2721" s="10">
        <v>2719</v>
      </c>
      <c r="B2721" s="4" t="s">
        <v>2992</v>
      </c>
    </row>
    <row r="2722" spans="1:2" x14ac:dyDescent="0.25">
      <c r="A2722" s="10">
        <v>2720</v>
      </c>
      <c r="B2722" s="4" t="s">
        <v>2372</v>
      </c>
    </row>
    <row r="2723" spans="1:2" x14ac:dyDescent="0.25">
      <c r="A2723" s="10">
        <v>2721</v>
      </c>
      <c r="B2723" s="5" t="s">
        <v>6621</v>
      </c>
    </row>
    <row r="2724" spans="1:2" x14ac:dyDescent="0.25">
      <c r="A2724" s="10">
        <v>2722</v>
      </c>
      <c r="B2724" s="4" t="s">
        <v>5201</v>
      </c>
    </row>
    <row r="2725" spans="1:2" x14ac:dyDescent="0.25">
      <c r="A2725" s="10">
        <v>2723</v>
      </c>
      <c r="B2725" s="4" t="s">
        <v>2535</v>
      </c>
    </row>
    <row r="2726" spans="1:2" x14ac:dyDescent="0.25">
      <c r="A2726" s="10">
        <v>2724</v>
      </c>
      <c r="B2726" s="4" t="s">
        <v>3831</v>
      </c>
    </row>
    <row r="2727" spans="1:2" x14ac:dyDescent="0.25">
      <c r="A2727" s="10">
        <v>2725</v>
      </c>
      <c r="B2727" s="4" t="s">
        <v>2100</v>
      </c>
    </row>
    <row r="2728" spans="1:2" x14ac:dyDescent="0.25">
      <c r="A2728" s="10">
        <v>2726</v>
      </c>
      <c r="B2728" s="4" t="s">
        <v>4798</v>
      </c>
    </row>
    <row r="2729" spans="1:2" x14ac:dyDescent="0.25">
      <c r="A2729" s="10">
        <v>2727</v>
      </c>
      <c r="B2729" s="4" t="s">
        <v>3026</v>
      </c>
    </row>
    <row r="2730" spans="1:2" x14ac:dyDescent="0.25">
      <c r="A2730" s="10">
        <v>2728</v>
      </c>
      <c r="B2730" s="4" t="s">
        <v>3702</v>
      </c>
    </row>
    <row r="2731" spans="1:2" x14ac:dyDescent="0.25">
      <c r="A2731" s="10">
        <v>2729</v>
      </c>
      <c r="B2731" s="4" t="s">
        <v>2899</v>
      </c>
    </row>
    <row r="2732" spans="1:2" x14ac:dyDescent="0.25">
      <c r="A2732" s="10">
        <v>2730</v>
      </c>
      <c r="B2732" s="5" t="s">
        <v>6650</v>
      </c>
    </row>
    <row r="2733" spans="1:2" x14ac:dyDescent="0.25">
      <c r="A2733" s="10">
        <v>2731</v>
      </c>
      <c r="B2733" s="4" t="s">
        <v>4767</v>
      </c>
    </row>
    <row r="2734" spans="1:2" x14ac:dyDescent="0.25">
      <c r="A2734" s="10">
        <v>2732</v>
      </c>
      <c r="B2734" s="4" t="s">
        <v>3441</v>
      </c>
    </row>
    <row r="2735" spans="1:2" x14ac:dyDescent="0.25">
      <c r="A2735" s="10">
        <v>2733</v>
      </c>
      <c r="B2735" s="4" t="s">
        <v>2419</v>
      </c>
    </row>
    <row r="2736" spans="1:2" x14ac:dyDescent="0.25">
      <c r="A2736" s="10">
        <v>2734</v>
      </c>
      <c r="B2736" s="4" t="s">
        <v>2496</v>
      </c>
    </row>
    <row r="2737" spans="1:2" x14ac:dyDescent="0.25">
      <c r="A2737" s="10">
        <v>2735</v>
      </c>
      <c r="B2737" s="6" t="s">
        <v>2496</v>
      </c>
    </row>
    <row r="2738" spans="1:2" x14ac:dyDescent="0.25">
      <c r="A2738" s="10">
        <v>2736</v>
      </c>
      <c r="B2738" s="4" t="s">
        <v>3605</v>
      </c>
    </row>
    <row r="2739" spans="1:2" x14ac:dyDescent="0.25">
      <c r="A2739" s="10">
        <v>2737</v>
      </c>
      <c r="B2739" s="4" t="s">
        <v>5396</v>
      </c>
    </row>
    <row r="2740" spans="1:2" x14ac:dyDescent="0.25">
      <c r="A2740" s="10">
        <v>2738</v>
      </c>
      <c r="B2740" s="4" t="s">
        <v>6348</v>
      </c>
    </row>
    <row r="2741" spans="1:2" x14ac:dyDescent="0.25">
      <c r="A2741" s="10">
        <v>2739</v>
      </c>
      <c r="B2741" s="4" t="s">
        <v>5659</v>
      </c>
    </row>
    <row r="2742" spans="1:2" x14ac:dyDescent="0.25">
      <c r="A2742" s="10">
        <v>2740</v>
      </c>
      <c r="B2742" s="4" t="s">
        <v>2782</v>
      </c>
    </row>
    <row r="2743" spans="1:2" x14ac:dyDescent="0.25">
      <c r="A2743" s="10">
        <v>2741</v>
      </c>
      <c r="B2743" s="4" t="s">
        <v>3491</v>
      </c>
    </row>
    <row r="2744" spans="1:2" x14ac:dyDescent="0.25">
      <c r="A2744" s="10">
        <v>2742</v>
      </c>
      <c r="B2744" s="4" t="s">
        <v>3765</v>
      </c>
    </row>
    <row r="2745" spans="1:2" x14ac:dyDescent="0.25">
      <c r="A2745" s="10">
        <v>2743</v>
      </c>
      <c r="B2745" s="4" t="s">
        <v>3843</v>
      </c>
    </row>
    <row r="2746" spans="1:2" x14ac:dyDescent="0.25">
      <c r="A2746" s="10">
        <v>2744</v>
      </c>
      <c r="B2746" s="4" t="s">
        <v>5682</v>
      </c>
    </row>
    <row r="2747" spans="1:2" x14ac:dyDescent="0.25">
      <c r="A2747" s="10">
        <v>2745</v>
      </c>
      <c r="B2747" s="4" t="s">
        <v>5061</v>
      </c>
    </row>
    <row r="2748" spans="1:2" x14ac:dyDescent="0.25">
      <c r="A2748" s="10">
        <v>2746</v>
      </c>
      <c r="B2748" s="4" t="s">
        <v>2791</v>
      </c>
    </row>
    <row r="2749" spans="1:2" x14ac:dyDescent="0.25">
      <c r="A2749" s="10">
        <v>2747</v>
      </c>
      <c r="B2749" s="4" t="s">
        <v>4378</v>
      </c>
    </row>
    <row r="2750" spans="1:2" x14ac:dyDescent="0.25">
      <c r="A2750" s="10">
        <v>2748</v>
      </c>
      <c r="B2750" s="4" t="s">
        <v>5635</v>
      </c>
    </row>
    <row r="2751" spans="1:2" x14ac:dyDescent="0.25">
      <c r="A2751" s="10">
        <v>2749</v>
      </c>
      <c r="B2751" s="4" t="s">
        <v>4854</v>
      </c>
    </row>
    <row r="2752" spans="1:2" x14ac:dyDescent="0.25">
      <c r="A2752" s="10">
        <v>2750</v>
      </c>
      <c r="B2752" s="4" t="s">
        <v>3721</v>
      </c>
    </row>
    <row r="2753" spans="1:2" x14ac:dyDescent="0.25">
      <c r="A2753" s="10">
        <v>2751</v>
      </c>
      <c r="B2753" s="5" t="s">
        <v>6212</v>
      </c>
    </row>
    <row r="2754" spans="1:2" x14ac:dyDescent="0.25">
      <c r="A2754" s="10">
        <v>2752</v>
      </c>
      <c r="B2754" s="4" t="s">
        <v>6122</v>
      </c>
    </row>
    <row r="2755" spans="1:2" x14ac:dyDescent="0.25">
      <c r="A2755" s="10">
        <v>2753</v>
      </c>
      <c r="B2755" s="4" t="s">
        <v>3004</v>
      </c>
    </row>
    <row r="2756" spans="1:2" x14ac:dyDescent="0.25">
      <c r="A2756" s="10">
        <v>2754</v>
      </c>
      <c r="B2756" s="4" t="s">
        <v>5178</v>
      </c>
    </row>
    <row r="2757" spans="1:2" x14ac:dyDescent="0.25">
      <c r="A2757" s="10">
        <v>2755</v>
      </c>
      <c r="B2757" s="4" t="s">
        <v>6805</v>
      </c>
    </row>
    <row r="2758" spans="1:2" x14ac:dyDescent="0.25">
      <c r="A2758" s="10">
        <v>2756</v>
      </c>
      <c r="B2758" s="4" t="s">
        <v>2288</v>
      </c>
    </row>
    <row r="2759" spans="1:2" x14ac:dyDescent="0.25">
      <c r="A2759" s="10">
        <v>2757</v>
      </c>
      <c r="B2759" s="4" t="s">
        <v>2715</v>
      </c>
    </row>
    <row r="2760" spans="1:2" x14ac:dyDescent="0.25">
      <c r="A2760" s="10">
        <v>2758</v>
      </c>
      <c r="B2760" s="6" t="s">
        <v>5932</v>
      </c>
    </row>
    <row r="2761" spans="1:2" x14ac:dyDescent="0.25">
      <c r="A2761" s="10">
        <v>2759</v>
      </c>
      <c r="B2761" s="4" t="s">
        <v>5203</v>
      </c>
    </row>
    <row r="2762" spans="1:2" x14ac:dyDescent="0.25">
      <c r="A2762" s="10">
        <v>2760</v>
      </c>
      <c r="B2762" s="4" t="s">
        <v>2626</v>
      </c>
    </row>
    <row r="2763" spans="1:2" x14ac:dyDescent="0.25">
      <c r="A2763" s="10">
        <v>2761</v>
      </c>
      <c r="B2763" s="4" t="s">
        <v>5321</v>
      </c>
    </row>
    <row r="2764" spans="1:2" x14ac:dyDescent="0.25">
      <c r="A2764" s="10">
        <v>2762</v>
      </c>
      <c r="B2764" s="4" t="s">
        <v>4806</v>
      </c>
    </row>
    <row r="2765" spans="1:2" x14ac:dyDescent="0.25">
      <c r="A2765" s="10">
        <v>2763</v>
      </c>
      <c r="B2765" s="4" t="s">
        <v>5159</v>
      </c>
    </row>
    <row r="2766" spans="1:2" x14ac:dyDescent="0.25">
      <c r="A2766" s="10">
        <v>2764</v>
      </c>
      <c r="B2766" s="4" t="s">
        <v>242</v>
      </c>
    </row>
    <row r="2767" spans="1:2" x14ac:dyDescent="0.25">
      <c r="A2767" s="10">
        <v>2765</v>
      </c>
      <c r="B2767" s="4" t="s">
        <v>4530</v>
      </c>
    </row>
    <row r="2768" spans="1:2" x14ac:dyDescent="0.25">
      <c r="A2768" s="10">
        <v>2766</v>
      </c>
      <c r="B2768" s="4" t="s">
        <v>1809</v>
      </c>
    </row>
    <row r="2769" spans="1:2" x14ac:dyDescent="0.25">
      <c r="A2769" s="10">
        <v>2767</v>
      </c>
      <c r="B2769" s="4" t="s">
        <v>2803</v>
      </c>
    </row>
    <row r="2770" spans="1:2" x14ac:dyDescent="0.25">
      <c r="A2770" s="10">
        <v>2768</v>
      </c>
      <c r="B2770" s="6" t="s">
        <v>5907</v>
      </c>
    </row>
    <row r="2771" spans="1:2" x14ac:dyDescent="0.25">
      <c r="A2771" s="10">
        <v>2769</v>
      </c>
      <c r="B2771" s="4" t="s">
        <v>5158</v>
      </c>
    </row>
    <row r="2772" spans="1:2" x14ac:dyDescent="0.25">
      <c r="A2772" s="10">
        <v>2770</v>
      </c>
      <c r="B2772" s="4" t="s">
        <v>3279</v>
      </c>
    </row>
    <row r="2773" spans="1:2" x14ac:dyDescent="0.25">
      <c r="A2773" s="10">
        <v>2771</v>
      </c>
      <c r="B2773" s="4" t="s">
        <v>1936</v>
      </c>
    </row>
    <row r="2774" spans="1:2" x14ac:dyDescent="0.25">
      <c r="A2774" s="10">
        <v>2772</v>
      </c>
      <c r="B2774" s="4" t="s">
        <v>4516</v>
      </c>
    </row>
    <row r="2775" spans="1:2" x14ac:dyDescent="0.25">
      <c r="A2775" s="10">
        <v>2773</v>
      </c>
      <c r="B2775" s="4" t="s">
        <v>4884</v>
      </c>
    </row>
    <row r="2776" spans="1:2" x14ac:dyDescent="0.25">
      <c r="A2776" s="10">
        <v>2774</v>
      </c>
      <c r="B2776" s="4" t="s">
        <v>2534</v>
      </c>
    </row>
    <row r="2777" spans="1:2" x14ac:dyDescent="0.25">
      <c r="A2777" s="10">
        <v>2775</v>
      </c>
      <c r="B2777" s="4" t="s">
        <v>3781</v>
      </c>
    </row>
    <row r="2778" spans="1:2" x14ac:dyDescent="0.25">
      <c r="A2778" s="10">
        <v>2776</v>
      </c>
      <c r="B2778" s="4" t="s">
        <v>5437</v>
      </c>
    </row>
    <row r="2779" spans="1:2" x14ac:dyDescent="0.25">
      <c r="A2779" s="10">
        <v>2777</v>
      </c>
      <c r="B2779" s="5" t="s">
        <v>6504</v>
      </c>
    </row>
    <row r="2780" spans="1:2" x14ac:dyDescent="0.25">
      <c r="A2780" s="10">
        <v>2778</v>
      </c>
      <c r="B2780" s="4" t="s">
        <v>2733</v>
      </c>
    </row>
    <row r="2781" spans="1:2" x14ac:dyDescent="0.25">
      <c r="A2781" s="10">
        <v>2779</v>
      </c>
      <c r="B2781" s="6" t="s">
        <v>5915</v>
      </c>
    </row>
    <row r="2782" spans="1:2" x14ac:dyDescent="0.25">
      <c r="A2782" s="10">
        <v>2780</v>
      </c>
      <c r="B2782" s="4" t="s">
        <v>308</v>
      </c>
    </row>
    <row r="2783" spans="1:2" x14ac:dyDescent="0.25">
      <c r="A2783" s="10">
        <v>2781</v>
      </c>
      <c r="B2783" s="4" t="s">
        <v>3487</v>
      </c>
    </row>
    <row r="2784" spans="1:2" x14ac:dyDescent="0.25">
      <c r="A2784" s="10">
        <v>2782</v>
      </c>
      <c r="B2784" s="4" t="s">
        <v>4794</v>
      </c>
    </row>
    <row r="2785" spans="1:2" x14ac:dyDescent="0.25">
      <c r="A2785" s="10">
        <v>2783</v>
      </c>
      <c r="B2785" s="4" t="s">
        <v>2523</v>
      </c>
    </row>
    <row r="2786" spans="1:2" x14ac:dyDescent="0.25">
      <c r="A2786" s="10">
        <v>2784</v>
      </c>
      <c r="B2786" s="4" t="s">
        <v>5770</v>
      </c>
    </row>
    <row r="2787" spans="1:2" x14ac:dyDescent="0.25">
      <c r="A2787" s="10">
        <v>2785</v>
      </c>
      <c r="B2787" s="4" t="s">
        <v>1106</v>
      </c>
    </row>
    <row r="2788" spans="1:2" x14ac:dyDescent="0.25">
      <c r="A2788" s="10">
        <v>2786</v>
      </c>
      <c r="B2788" s="4" t="s">
        <v>2925</v>
      </c>
    </row>
    <row r="2789" spans="1:2" x14ac:dyDescent="0.25">
      <c r="A2789" s="10">
        <v>2787</v>
      </c>
      <c r="B2789" s="4" t="s">
        <v>3712</v>
      </c>
    </row>
    <row r="2790" spans="1:2" x14ac:dyDescent="0.25">
      <c r="A2790" s="10">
        <v>2788</v>
      </c>
      <c r="B2790" s="4" t="s">
        <v>1816</v>
      </c>
    </row>
    <row r="2791" spans="1:2" x14ac:dyDescent="0.25">
      <c r="A2791" s="10">
        <v>2789</v>
      </c>
      <c r="B2791" s="4" t="s">
        <v>2320</v>
      </c>
    </row>
    <row r="2792" spans="1:2" x14ac:dyDescent="0.25">
      <c r="A2792" s="10">
        <v>2790</v>
      </c>
      <c r="B2792" s="5" t="s">
        <v>6208</v>
      </c>
    </row>
    <row r="2793" spans="1:2" x14ac:dyDescent="0.25">
      <c r="A2793" s="10">
        <v>2791</v>
      </c>
      <c r="B2793" s="4" t="s">
        <v>3172</v>
      </c>
    </row>
    <row r="2794" spans="1:2" x14ac:dyDescent="0.25">
      <c r="A2794" s="10">
        <v>2792</v>
      </c>
      <c r="B2794" s="4" t="s">
        <v>6304</v>
      </c>
    </row>
    <row r="2795" spans="1:2" x14ac:dyDescent="0.25">
      <c r="A2795" s="10">
        <v>2793</v>
      </c>
      <c r="B2795" s="4" t="s">
        <v>3704</v>
      </c>
    </row>
    <row r="2796" spans="1:2" x14ac:dyDescent="0.25">
      <c r="A2796" s="10">
        <v>2794</v>
      </c>
      <c r="B2796" s="4" t="s">
        <v>5595</v>
      </c>
    </row>
    <row r="2797" spans="1:2" x14ac:dyDescent="0.25">
      <c r="A2797" s="10">
        <v>2795</v>
      </c>
      <c r="B2797" s="5" t="s">
        <v>6251</v>
      </c>
    </row>
    <row r="2798" spans="1:2" x14ac:dyDescent="0.25">
      <c r="A2798" s="10">
        <v>2796</v>
      </c>
      <c r="B2798" s="4" t="s">
        <v>2713</v>
      </c>
    </row>
    <row r="2799" spans="1:2" x14ac:dyDescent="0.25">
      <c r="A2799" s="10">
        <v>2797</v>
      </c>
      <c r="B2799" s="4" t="s">
        <v>4825</v>
      </c>
    </row>
    <row r="2800" spans="1:2" x14ac:dyDescent="0.25">
      <c r="A2800" s="10">
        <v>2798</v>
      </c>
      <c r="B2800" s="4" t="s">
        <v>3977</v>
      </c>
    </row>
    <row r="2801" spans="1:2" x14ac:dyDescent="0.25">
      <c r="A2801" s="10">
        <v>2799</v>
      </c>
      <c r="B2801" s="4" t="s">
        <v>5165</v>
      </c>
    </row>
    <row r="2802" spans="1:2" x14ac:dyDescent="0.25">
      <c r="A2802" s="10">
        <v>2800</v>
      </c>
      <c r="B2802" s="4" t="s">
        <v>2688</v>
      </c>
    </row>
    <row r="2803" spans="1:2" x14ac:dyDescent="0.25">
      <c r="A2803" s="10">
        <v>2801</v>
      </c>
      <c r="B2803" s="4" t="s">
        <v>5004</v>
      </c>
    </row>
    <row r="2804" spans="1:2" x14ac:dyDescent="0.25">
      <c r="A2804" s="10">
        <v>2802</v>
      </c>
      <c r="B2804" s="5" t="s">
        <v>6554</v>
      </c>
    </row>
    <row r="2805" spans="1:2" x14ac:dyDescent="0.25">
      <c r="A2805" s="10">
        <v>2803</v>
      </c>
      <c r="B2805" s="4" t="s">
        <v>4628</v>
      </c>
    </row>
    <row r="2806" spans="1:2" x14ac:dyDescent="0.25">
      <c r="A2806" s="10">
        <v>2804</v>
      </c>
      <c r="B2806" s="4" t="s">
        <v>4163</v>
      </c>
    </row>
    <row r="2807" spans="1:2" x14ac:dyDescent="0.25">
      <c r="A2807" s="10">
        <v>2805</v>
      </c>
      <c r="B2807" s="4" t="s">
        <v>5287</v>
      </c>
    </row>
    <row r="2808" spans="1:2" x14ac:dyDescent="0.25">
      <c r="A2808" s="10">
        <v>2806</v>
      </c>
      <c r="B2808" s="4" t="s">
        <v>5839</v>
      </c>
    </row>
    <row r="2809" spans="1:2" x14ac:dyDescent="0.25">
      <c r="A2809" s="10">
        <v>2807</v>
      </c>
      <c r="B2809" s="4" t="s">
        <v>4924</v>
      </c>
    </row>
    <row r="2810" spans="1:2" x14ac:dyDescent="0.25">
      <c r="A2810" s="10">
        <v>2808</v>
      </c>
      <c r="B2810" s="4" t="s">
        <v>3244</v>
      </c>
    </row>
    <row r="2811" spans="1:2" x14ac:dyDescent="0.25">
      <c r="A2811" s="10">
        <v>2809</v>
      </c>
      <c r="B2811" s="4" t="s">
        <v>5980</v>
      </c>
    </row>
    <row r="2812" spans="1:2" x14ac:dyDescent="0.25">
      <c r="A2812" s="10">
        <v>2810</v>
      </c>
      <c r="B2812" s="4" t="s">
        <v>3816</v>
      </c>
    </row>
    <row r="2813" spans="1:2" x14ac:dyDescent="0.25">
      <c r="A2813" s="10">
        <v>2811</v>
      </c>
      <c r="B2813" s="4" t="s">
        <v>3552</v>
      </c>
    </row>
    <row r="2814" spans="1:2" x14ac:dyDescent="0.25">
      <c r="A2814" s="10">
        <v>2812</v>
      </c>
      <c r="B2814" s="4" t="s">
        <v>3603</v>
      </c>
    </row>
    <row r="2815" spans="1:2" x14ac:dyDescent="0.25">
      <c r="A2815" s="10">
        <v>2813</v>
      </c>
      <c r="B2815" s="4" t="s">
        <v>5688</v>
      </c>
    </row>
    <row r="2816" spans="1:2" x14ac:dyDescent="0.25">
      <c r="A2816" s="10">
        <v>2814</v>
      </c>
      <c r="B2816" s="4" t="s">
        <v>4453</v>
      </c>
    </row>
    <row r="2817" spans="1:2" x14ac:dyDescent="0.25">
      <c r="A2817" s="10">
        <v>2815</v>
      </c>
      <c r="B2817" s="4" t="s">
        <v>6020</v>
      </c>
    </row>
    <row r="2818" spans="1:2" x14ac:dyDescent="0.25">
      <c r="A2818" s="10">
        <v>2816</v>
      </c>
      <c r="B2818" s="4" t="s">
        <v>2422</v>
      </c>
    </row>
    <row r="2819" spans="1:2" x14ac:dyDescent="0.25">
      <c r="A2819" s="10">
        <v>2817</v>
      </c>
      <c r="B2819" s="4" t="s">
        <v>5675</v>
      </c>
    </row>
    <row r="2820" spans="1:2" x14ac:dyDescent="0.25">
      <c r="A2820" s="10">
        <v>2818</v>
      </c>
      <c r="B2820" s="4" t="s">
        <v>2951</v>
      </c>
    </row>
    <row r="2821" spans="1:2" x14ac:dyDescent="0.25">
      <c r="A2821" s="10">
        <v>2819</v>
      </c>
      <c r="B2821" s="5" t="s">
        <v>6661</v>
      </c>
    </row>
    <row r="2822" spans="1:2" x14ac:dyDescent="0.25">
      <c r="A2822" s="10">
        <v>2820</v>
      </c>
      <c r="B2822" s="4" t="s">
        <v>4512</v>
      </c>
    </row>
    <row r="2823" spans="1:2" x14ac:dyDescent="0.25">
      <c r="A2823" s="10">
        <v>2821</v>
      </c>
      <c r="B2823" s="6" t="s">
        <v>4512</v>
      </c>
    </row>
    <row r="2824" spans="1:2" x14ac:dyDescent="0.25">
      <c r="A2824" s="10">
        <v>2822</v>
      </c>
      <c r="B2824" s="5" t="s">
        <v>1681</v>
      </c>
    </row>
    <row r="2825" spans="1:2" x14ac:dyDescent="0.25">
      <c r="A2825" s="10">
        <v>2823</v>
      </c>
      <c r="B2825" s="4" t="s">
        <v>4961</v>
      </c>
    </row>
    <row r="2826" spans="1:2" x14ac:dyDescent="0.25">
      <c r="A2826" s="10">
        <v>2824</v>
      </c>
      <c r="B2826" s="4" t="s">
        <v>4533</v>
      </c>
    </row>
    <row r="2827" spans="1:2" x14ac:dyDescent="0.25">
      <c r="A2827" s="10">
        <v>2825</v>
      </c>
      <c r="B2827" s="4" t="s">
        <v>3252</v>
      </c>
    </row>
    <row r="2828" spans="1:2" x14ac:dyDescent="0.25">
      <c r="A2828" s="10">
        <v>2826</v>
      </c>
      <c r="B2828" s="4" t="s">
        <v>2769</v>
      </c>
    </row>
    <row r="2829" spans="1:2" x14ac:dyDescent="0.25">
      <c r="A2829" s="10">
        <v>2827</v>
      </c>
      <c r="B2829" s="5" t="s">
        <v>6530</v>
      </c>
    </row>
    <row r="2830" spans="1:2" x14ac:dyDescent="0.25">
      <c r="A2830" s="10">
        <v>2828</v>
      </c>
      <c r="B2830" s="4" t="s">
        <v>2982</v>
      </c>
    </row>
    <row r="2831" spans="1:2" x14ac:dyDescent="0.25">
      <c r="A2831" s="10">
        <v>2829</v>
      </c>
      <c r="B2831" s="4" t="s">
        <v>3032</v>
      </c>
    </row>
    <row r="2832" spans="1:2" x14ac:dyDescent="0.25">
      <c r="A2832" s="10">
        <v>2830</v>
      </c>
      <c r="B2832" s="6" t="s">
        <v>4738</v>
      </c>
    </row>
    <row r="2833" spans="1:2" x14ac:dyDescent="0.25">
      <c r="A2833" s="10">
        <v>2831</v>
      </c>
      <c r="B2833" s="4" t="s">
        <v>2130</v>
      </c>
    </row>
    <row r="2834" spans="1:2" x14ac:dyDescent="0.25">
      <c r="A2834" s="10">
        <v>2832</v>
      </c>
      <c r="B2834" s="4" t="s">
        <v>2304</v>
      </c>
    </row>
    <row r="2835" spans="1:2" x14ac:dyDescent="0.25">
      <c r="A2835" s="10">
        <v>2833</v>
      </c>
      <c r="B2835" s="6" t="s">
        <v>5121</v>
      </c>
    </row>
    <row r="2836" spans="1:2" x14ac:dyDescent="0.25">
      <c r="A2836" s="10">
        <v>2834</v>
      </c>
      <c r="B2836" s="4" t="s">
        <v>3684</v>
      </c>
    </row>
    <row r="2837" spans="1:2" x14ac:dyDescent="0.25">
      <c r="A2837" s="10">
        <v>2835</v>
      </c>
      <c r="B2837" s="5" t="s">
        <v>6416</v>
      </c>
    </row>
    <row r="2838" spans="1:2" x14ac:dyDescent="0.25">
      <c r="A2838" s="10">
        <v>2836</v>
      </c>
      <c r="B2838" s="4" t="s">
        <v>2486</v>
      </c>
    </row>
    <row r="2839" spans="1:2" x14ac:dyDescent="0.25">
      <c r="A2839" s="10">
        <v>2837</v>
      </c>
      <c r="B2839" s="4" t="s">
        <v>3227</v>
      </c>
    </row>
    <row r="2840" spans="1:2" x14ac:dyDescent="0.25">
      <c r="A2840" s="10">
        <v>2838</v>
      </c>
      <c r="B2840" s="5" t="s">
        <v>6568</v>
      </c>
    </row>
    <row r="2841" spans="1:2" x14ac:dyDescent="0.25">
      <c r="A2841" s="10">
        <v>2839</v>
      </c>
      <c r="B2841" s="4" t="s">
        <v>3562</v>
      </c>
    </row>
    <row r="2842" spans="1:2" x14ac:dyDescent="0.25">
      <c r="A2842" s="10">
        <v>2840</v>
      </c>
      <c r="B2842" s="4" t="s">
        <v>1240</v>
      </c>
    </row>
    <row r="2843" spans="1:2" x14ac:dyDescent="0.25">
      <c r="A2843" s="10">
        <v>2841</v>
      </c>
      <c r="B2843" s="4" t="s">
        <v>2799</v>
      </c>
    </row>
    <row r="2844" spans="1:2" x14ac:dyDescent="0.25">
      <c r="A2844" s="10">
        <v>2842</v>
      </c>
      <c r="B2844" s="4" t="s">
        <v>3733</v>
      </c>
    </row>
    <row r="2845" spans="1:2" x14ac:dyDescent="0.25">
      <c r="A2845" s="10">
        <v>2843</v>
      </c>
      <c r="B2845" s="5" t="s">
        <v>6783</v>
      </c>
    </row>
    <row r="2846" spans="1:2" x14ac:dyDescent="0.25">
      <c r="A2846" s="10">
        <v>2844</v>
      </c>
      <c r="B2846" s="4" t="s">
        <v>4782</v>
      </c>
    </row>
    <row r="2847" spans="1:2" x14ac:dyDescent="0.25">
      <c r="A2847" s="10">
        <v>2845</v>
      </c>
      <c r="B2847" s="4" t="s">
        <v>3600</v>
      </c>
    </row>
    <row r="2848" spans="1:2" x14ac:dyDescent="0.25">
      <c r="A2848" s="10">
        <v>2846</v>
      </c>
      <c r="B2848" s="4" t="s">
        <v>3478</v>
      </c>
    </row>
    <row r="2849" spans="1:2" x14ac:dyDescent="0.25">
      <c r="A2849" s="10">
        <v>2847</v>
      </c>
      <c r="B2849" s="4" t="s">
        <v>2784</v>
      </c>
    </row>
    <row r="2850" spans="1:2" x14ac:dyDescent="0.25">
      <c r="A2850" s="10">
        <v>2848</v>
      </c>
      <c r="B2850" s="6" t="s">
        <v>5860</v>
      </c>
    </row>
    <row r="2851" spans="1:2" x14ac:dyDescent="0.25">
      <c r="A2851" s="10">
        <v>2849</v>
      </c>
      <c r="B2851" s="4" t="s">
        <v>4640</v>
      </c>
    </row>
    <row r="2852" spans="1:2" x14ac:dyDescent="0.25">
      <c r="A2852" s="10">
        <v>2850</v>
      </c>
      <c r="B2852" s="4" t="s">
        <v>5702</v>
      </c>
    </row>
    <row r="2853" spans="1:2" x14ac:dyDescent="0.25">
      <c r="A2853" s="10">
        <v>2851</v>
      </c>
      <c r="B2853" s="4" t="s">
        <v>6323</v>
      </c>
    </row>
    <row r="2854" spans="1:2" x14ac:dyDescent="0.25">
      <c r="A2854" s="10">
        <v>2852</v>
      </c>
      <c r="B2854" s="4" t="s">
        <v>3231</v>
      </c>
    </row>
    <row r="2855" spans="1:2" x14ac:dyDescent="0.25">
      <c r="A2855" s="10">
        <v>2853</v>
      </c>
      <c r="B2855" s="4" t="s">
        <v>4249</v>
      </c>
    </row>
    <row r="2856" spans="1:2" x14ac:dyDescent="0.25">
      <c r="A2856" s="10">
        <v>2854</v>
      </c>
      <c r="B2856" s="4" t="s">
        <v>2357</v>
      </c>
    </row>
    <row r="2857" spans="1:2" x14ac:dyDescent="0.25">
      <c r="A2857" s="10">
        <v>2855</v>
      </c>
      <c r="B2857" s="4" t="s">
        <v>1618</v>
      </c>
    </row>
    <row r="2858" spans="1:2" x14ac:dyDescent="0.25">
      <c r="A2858" s="10">
        <v>2856</v>
      </c>
      <c r="B2858" s="4" t="s">
        <v>4897</v>
      </c>
    </row>
    <row r="2859" spans="1:2" x14ac:dyDescent="0.25">
      <c r="A2859" s="10">
        <v>2857</v>
      </c>
      <c r="B2859" s="4" t="s">
        <v>3196</v>
      </c>
    </row>
    <row r="2860" spans="1:2" x14ac:dyDescent="0.25">
      <c r="A2860" s="10">
        <v>2858</v>
      </c>
      <c r="B2860" s="4" t="s">
        <v>3046</v>
      </c>
    </row>
    <row r="2861" spans="1:2" x14ac:dyDescent="0.25">
      <c r="A2861" s="10">
        <v>2859</v>
      </c>
      <c r="B2861" s="4" t="s">
        <v>3248</v>
      </c>
    </row>
    <row r="2862" spans="1:2" x14ac:dyDescent="0.25">
      <c r="A2862" s="10">
        <v>2860</v>
      </c>
      <c r="B2862" s="4" t="s">
        <v>5023</v>
      </c>
    </row>
    <row r="2863" spans="1:2" x14ac:dyDescent="0.25">
      <c r="A2863" s="10">
        <v>2861</v>
      </c>
      <c r="B2863" s="6" t="s">
        <v>5879</v>
      </c>
    </row>
    <row r="2864" spans="1:2" x14ac:dyDescent="0.25">
      <c r="A2864" s="10">
        <v>2862</v>
      </c>
      <c r="B2864" s="4" t="s">
        <v>5338</v>
      </c>
    </row>
    <row r="2865" spans="1:2" x14ac:dyDescent="0.25">
      <c r="A2865" s="10">
        <v>2863</v>
      </c>
      <c r="B2865" s="4" t="s">
        <v>765</v>
      </c>
    </row>
    <row r="2866" spans="1:2" x14ac:dyDescent="0.25">
      <c r="A2866" s="10">
        <v>2864</v>
      </c>
      <c r="B2866" s="4" t="s">
        <v>2109</v>
      </c>
    </row>
    <row r="2867" spans="1:2" x14ac:dyDescent="0.25">
      <c r="A2867" s="10">
        <v>2865</v>
      </c>
      <c r="B2867" s="4" t="s">
        <v>2140</v>
      </c>
    </row>
    <row r="2868" spans="1:2" x14ac:dyDescent="0.25">
      <c r="A2868" s="10">
        <v>2866</v>
      </c>
      <c r="B2868" s="5" t="s">
        <v>6463</v>
      </c>
    </row>
    <row r="2869" spans="1:2" x14ac:dyDescent="0.25">
      <c r="A2869" s="10">
        <v>2867</v>
      </c>
      <c r="B2869" s="4" t="s">
        <v>4606</v>
      </c>
    </row>
    <row r="2870" spans="1:2" x14ac:dyDescent="0.25">
      <c r="A2870" s="10">
        <v>2868</v>
      </c>
      <c r="B2870" s="4" t="s">
        <v>4250</v>
      </c>
    </row>
    <row r="2871" spans="1:2" x14ac:dyDescent="0.25">
      <c r="A2871" s="10">
        <v>2869</v>
      </c>
      <c r="B2871" s="5" t="s">
        <v>6669</v>
      </c>
    </row>
    <row r="2872" spans="1:2" x14ac:dyDescent="0.25">
      <c r="A2872" s="10">
        <v>2870</v>
      </c>
      <c r="B2872" s="6" t="s">
        <v>5133</v>
      </c>
    </row>
    <row r="2873" spans="1:2" x14ac:dyDescent="0.25">
      <c r="A2873" s="10">
        <v>2871</v>
      </c>
      <c r="B2873" s="4" t="s">
        <v>5293</v>
      </c>
    </row>
    <row r="2874" spans="1:2" x14ac:dyDescent="0.25">
      <c r="A2874" s="10">
        <v>2872</v>
      </c>
      <c r="B2874" s="4" t="s">
        <v>5410</v>
      </c>
    </row>
    <row r="2875" spans="1:2" x14ac:dyDescent="0.25">
      <c r="A2875" s="10">
        <v>2873</v>
      </c>
      <c r="B2875" s="4" t="s">
        <v>3383</v>
      </c>
    </row>
    <row r="2876" spans="1:2" x14ac:dyDescent="0.25">
      <c r="A2876" s="10">
        <v>2874</v>
      </c>
      <c r="B2876" s="4" t="s">
        <v>3566</v>
      </c>
    </row>
    <row r="2877" spans="1:2" x14ac:dyDescent="0.25">
      <c r="A2877" s="10">
        <v>2875</v>
      </c>
      <c r="B2877" s="4" t="s">
        <v>4104</v>
      </c>
    </row>
    <row r="2878" spans="1:2" x14ac:dyDescent="0.25">
      <c r="A2878" s="10">
        <v>2876</v>
      </c>
      <c r="B2878" s="4" t="s">
        <v>5400</v>
      </c>
    </row>
    <row r="2879" spans="1:2" x14ac:dyDescent="0.25">
      <c r="A2879" s="10">
        <v>2877</v>
      </c>
      <c r="B2879" s="5" t="s">
        <v>6738</v>
      </c>
    </row>
    <row r="2880" spans="1:2" x14ac:dyDescent="0.25">
      <c r="A2880" s="10">
        <v>2878</v>
      </c>
      <c r="B2880" s="4" t="s">
        <v>3024</v>
      </c>
    </row>
    <row r="2881" spans="1:2" x14ac:dyDescent="0.25">
      <c r="A2881" s="10">
        <v>2879</v>
      </c>
      <c r="B2881" s="4" t="s">
        <v>3024</v>
      </c>
    </row>
    <row r="2882" spans="1:2" x14ac:dyDescent="0.25">
      <c r="A2882" s="10">
        <v>2880</v>
      </c>
      <c r="B2882" s="4" t="s">
        <v>3717</v>
      </c>
    </row>
    <row r="2883" spans="1:2" x14ac:dyDescent="0.25">
      <c r="A2883" s="10">
        <v>2881</v>
      </c>
      <c r="B2883" s="4" t="s">
        <v>3520</v>
      </c>
    </row>
    <row r="2884" spans="1:2" x14ac:dyDescent="0.25">
      <c r="A2884" s="10">
        <v>2882</v>
      </c>
      <c r="B2884" s="4" t="s">
        <v>2914</v>
      </c>
    </row>
    <row r="2885" spans="1:2" x14ac:dyDescent="0.25">
      <c r="A2885" s="10">
        <v>2883</v>
      </c>
      <c r="B2885" s="5" t="s">
        <v>6512</v>
      </c>
    </row>
    <row r="2886" spans="1:2" x14ac:dyDescent="0.25">
      <c r="A2886" s="10">
        <v>2884</v>
      </c>
      <c r="B2886" s="4" t="s">
        <v>1273</v>
      </c>
    </row>
    <row r="2887" spans="1:2" x14ac:dyDescent="0.25">
      <c r="A2887" s="10">
        <v>2885</v>
      </c>
      <c r="B2887" s="4" t="s">
        <v>2025</v>
      </c>
    </row>
    <row r="2888" spans="1:2" x14ac:dyDescent="0.25">
      <c r="A2888" s="10">
        <v>2886</v>
      </c>
      <c r="B2888" s="4" t="s">
        <v>2508</v>
      </c>
    </row>
    <row r="2889" spans="1:2" x14ac:dyDescent="0.25">
      <c r="A2889" s="10">
        <v>2887</v>
      </c>
      <c r="B2889" s="4" t="s">
        <v>6060</v>
      </c>
    </row>
    <row r="2890" spans="1:2" x14ac:dyDescent="0.25">
      <c r="A2890" s="10">
        <v>2888</v>
      </c>
      <c r="B2890" s="4" t="s">
        <v>3199</v>
      </c>
    </row>
    <row r="2891" spans="1:2" x14ac:dyDescent="0.25">
      <c r="A2891" s="10">
        <v>2889</v>
      </c>
      <c r="B2891" s="4" t="s">
        <v>5363</v>
      </c>
    </row>
    <row r="2892" spans="1:2" x14ac:dyDescent="0.25">
      <c r="A2892" s="10">
        <v>2890</v>
      </c>
      <c r="B2892" s="4" t="s">
        <v>2315</v>
      </c>
    </row>
    <row r="2893" spans="1:2" x14ac:dyDescent="0.25">
      <c r="A2893" s="10">
        <v>2891</v>
      </c>
      <c r="B2893" s="5" t="s">
        <v>6182</v>
      </c>
    </row>
    <row r="2894" spans="1:2" x14ac:dyDescent="0.25">
      <c r="A2894" s="10">
        <v>2892</v>
      </c>
      <c r="B2894" s="4" t="s">
        <v>2837</v>
      </c>
    </row>
    <row r="2895" spans="1:2" x14ac:dyDescent="0.25">
      <c r="A2895" s="10">
        <v>2893</v>
      </c>
      <c r="B2895" s="4" t="s">
        <v>3670</v>
      </c>
    </row>
    <row r="2896" spans="1:2" x14ac:dyDescent="0.25">
      <c r="A2896" s="10">
        <v>2894</v>
      </c>
      <c r="B2896" s="4" t="s">
        <v>2326</v>
      </c>
    </row>
    <row r="2897" spans="1:2" x14ac:dyDescent="0.25">
      <c r="A2897" s="10">
        <v>2895</v>
      </c>
      <c r="B2897" s="4" t="s">
        <v>5785</v>
      </c>
    </row>
    <row r="2898" spans="1:2" x14ac:dyDescent="0.25">
      <c r="A2898" s="10">
        <v>2896</v>
      </c>
      <c r="B2898" s="4" t="s">
        <v>2516</v>
      </c>
    </row>
    <row r="2899" spans="1:2" x14ac:dyDescent="0.25">
      <c r="A2899" s="10">
        <v>2897</v>
      </c>
      <c r="B2899" s="4" t="s">
        <v>4149</v>
      </c>
    </row>
    <row r="2900" spans="1:2" x14ac:dyDescent="0.25">
      <c r="A2900" s="10">
        <v>2898</v>
      </c>
      <c r="B2900" s="5" t="s">
        <v>6545</v>
      </c>
    </row>
    <row r="2901" spans="1:2" x14ac:dyDescent="0.25">
      <c r="A2901" s="10">
        <v>2899</v>
      </c>
      <c r="B2901" s="5" t="s">
        <v>6548</v>
      </c>
    </row>
    <row r="2902" spans="1:2" x14ac:dyDescent="0.25">
      <c r="A2902" s="10">
        <v>2900</v>
      </c>
      <c r="B2902" s="4" t="s">
        <v>3314</v>
      </c>
    </row>
    <row r="2903" spans="1:2" x14ac:dyDescent="0.25">
      <c r="A2903" s="10">
        <v>2901</v>
      </c>
      <c r="B2903" s="4" t="s">
        <v>5608</v>
      </c>
    </row>
    <row r="2904" spans="1:2" x14ac:dyDescent="0.25">
      <c r="A2904" s="10">
        <v>2902</v>
      </c>
      <c r="B2904" s="4" t="s">
        <v>1358</v>
      </c>
    </row>
    <row r="2905" spans="1:2" x14ac:dyDescent="0.25">
      <c r="A2905" s="10">
        <v>2903</v>
      </c>
      <c r="B2905" s="5" t="s">
        <v>6620</v>
      </c>
    </row>
    <row r="2906" spans="1:2" x14ac:dyDescent="0.25">
      <c r="A2906" s="10">
        <v>2904</v>
      </c>
      <c r="B2906" s="4" t="s">
        <v>4518</v>
      </c>
    </row>
    <row r="2907" spans="1:2" x14ac:dyDescent="0.25">
      <c r="A2907" s="10">
        <v>2905</v>
      </c>
      <c r="B2907" s="4" t="s">
        <v>5450</v>
      </c>
    </row>
    <row r="2908" spans="1:2" x14ac:dyDescent="0.25">
      <c r="A2908" s="10">
        <v>2906</v>
      </c>
      <c r="B2908" s="4" t="s">
        <v>3443</v>
      </c>
    </row>
    <row r="2909" spans="1:2" x14ac:dyDescent="0.25">
      <c r="A2909" s="10">
        <v>2907</v>
      </c>
      <c r="B2909" s="4" t="s">
        <v>2345</v>
      </c>
    </row>
    <row r="2910" spans="1:2" x14ac:dyDescent="0.25">
      <c r="A2910" s="10">
        <v>2908</v>
      </c>
      <c r="B2910" s="4" t="s">
        <v>6807</v>
      </c>
    </row>
    <row r="2911" spans="1:2" x14ac:dyDescent="0.25">
      <c r="A2911" s="10">
        <v>2909</v>
      </c>
      <c r="B2911" s="4" t="s">
        <v>2696</v>
      </c>
    </row>
    <row r="2912" spans="1:2" x14ac:dyDescent="0.25">
      <c r="A2912" s="10">
        <v>2910</v>
      </c>
      <c r="B2912" s="5" t="s">
        <v>6385</v>
      </c>
    </row>
    <row r="2913" spans="1:2" x14ac:dyDescent="0.25">
      <c r="A2913" s="10">
        <v>2911</v>
      </c>
      <c r="B2913" s="6" t="s">
        <v>5106</v>
      </c>
    </row>
    <row r="2914" spans="1:2" x14ac:dyDescent="0.25">
      <c r="A2914" s="10">
        <v>2912</v>
      </c>
      <c r="B2914" s="6" t="s">
        <v>1316</v>
      </c>
    </row>
    <row r="2915" spans="1:2" x14ac:dyDescent="0.25">
      <c r="A2915" s="10">
        <v>2913</v>
      </c>
      <c r="B2915" s="4" t="s">
        <v>4410</v>
      </c>
    </row>
    <row r="2916" spans="1:2" x14ac:dyDescent="0.25">
      <c r="A2916" s="10">
        <v>2914</v>
      </c>
      <c r="B2916" s="4" t="s">
        <v>5739</v>
      </c>
    </row>
    <row r="2917" spans="1:2" x14ac:dyDescent="0.25">
      <c r="A2917" s="10">
        <v>2915</v>
      </c>
      <c r="B2917" s="4" t="s">
        <v>2558</v>
      </c>
    </row>
    <row r="2918" spans="1:2" x14ac:dyDescent="0.25">
      <c r="A2918" s="10">
        <v>2916</v>
      </c>
      <c r="B2918" s="4" t="s">
        <v>5678</v>
      </c>
    </row>
    <row r="2919" spans="1:2" x14ac:dyDescent="0.25">
      <c r="A2919" s="10">
        <v>2917</v>
      </c>
      <c r="B2919" s="4" t="s">
        <v>5486</v>
      </c>
    </row>
    <row r="2920" spans="1:2" x14ac:dyDescent="0.25">
      <c r="A2920" s="10">
        <v>2918</v>
      </c>
      <c r="B2920" s="4" t="s">
        <v>5279</v>
      </c>
    </row>
    <row r="2921" spans="1:2" x14ac:dyDescent="0.25">
      <c r="A2921" s="10">
        <v>2919</v>
      </c>
      <c r="B2921" s="4" t="s">
        <v>4872</v>
      </c>
    </row>
    <row r="2922" spans="1:2" x14ac:dyDescent="0.25">
      <c r="A2922" s="10">
        <v>2920</v>
      </c>
      <c r="B2922" s="5" t="s">
        <v>4872</v>
      </c>
    </row>
    <row r="2923" spans="1:2" x14ac:dyDescent="0.25">
      <c r="A2923" s="10">
        <v>2921</v>
      </c>
      <c r="B2923" s="4" t="s">
        <v>3346</v>
      </c>
    </row>
    <row r="2924" spans="1:2" x14ac:dyDescent="0.25">
      <c r="A2924" s="10">
        <v>2922</v>
      </c>
      <c r="B2924" s="4" t="s">
        <v>2957</v>
      </c>
    </row>
    <row r="2925" spans="1:2" x14ac:dyDescent="0.25">
      <c r="A2925" s="10">
        <v>2923</v>
      </c>
      <c r="B2925" s="4" t="s">
        <v>5299</v>
      </c>
    </row>
    <row r="2926" spans="1:2" x14ac:dyDescent="0.25">
      <c r="A2926" s="10">
        <v>2924</v>
      </c>
      <c r="B2926" s="4" t="s">
        <v>3898</v>
      </c>
    </row>
    <row r="2927" spans="1:2" x14ac:dyDescent="0.25">
      <c r="A2927" s="10">
        <v>2925</v>
      </c>
      <c r="B2927" s="4" t="s">
        <v>6045</v>
      </c>
    </row>
    <row r="2928" spans="1:2" x14ac:dyDescent="0.25">
      <c r="A2928" s="10">
        <v>2926</v>
      </c>
      <c r="B2928" s="4" t="s">
        <v>4398</v>
      </c>
    </row>
    <row r="2929" spans="1:2" x14ac:dyDescent="0.25">
      <c r="A2929" s="10">
        <v>2927</v>
      </c>
      <c r="B2929" s="4" t="s">
        <v>3477</v>
      </c>
    </row>
    <row r="2930" spans="1:2" x14ac:dyDescent="0.25">
      <c r="A2930" s="10">
        <v>2928</v>
      </c>
      <c r="B2930" s="4" t="s">
        <v>2584</v>
      </c>
    </row>
    <row r="2931" spans="1:2" x14ac:dyDescent="0.25">
      <c r="A2931" s="10">
        <v>2929</v>
      </c>
      <c r="B2931" s="4" t="s">
        <v>3695</v>
      </c>
    </row>
    <row r="2932" spans="1:2" x14ac:dyDescent="0.25">
      <c r="A2932" s="10">
        <v>2930</v>
      </c>
      <c r="B2932" s="4" t="s">
        <v>3195</v>
      </c>
    </row>
    <row r="2933" spans="1:2" x14ac:dyDescent="0.25">
      <c r="A2933" s="10">
        <v>2931</v>
      </c>
      <c r="B2933" s="4" t="s">
        <v>2621</v>
      </c>
    </row>
    <row r="2934" spans="1:2" x14ac:dyDescent="0.25">
      <c r="A2934" s="10">
        <v>2932</v>
      </c>
      <c r="B2934" s="4" t="s">
        <v>2309</v>
      </c>
    </row>
    <row r="2935" spans="1:2" x14ac:dyDescent="0.25">
      <c r="A2935" s="10">
        <v>2933</v>
      </c>
      <c r="B2935" s="4" t="s">
        <v>5490</v>
      </c>
    </row>
    <row r="2936" spans="1:2" x14ac:dyDescent="0.25">
      <c r="A2936" s="10">
        <v>2934</v>
      </c>
      <c r="B2936" s="5" t="s">
        <v>6261</v>
      </c>
    </row>
    <row r="2937" spans="1:2" x14ac:dyDescent="0.25">
      <c r="A2937" s="10">
        <v>2935</v>
      </c>
      <c r="B2937" s="4" t="s">
        <v>2039</v>
      </c>
    </row>
    <row r="2938" spans="1:2" x14ac:dyDescent="0.25">
      <c r="A2938" s="10">
        <v>2936</v>
      </c>
      <c r="B2938" s="4" t="s">
        <v>3187</v>
      </c>
    </row>
    <row r="2939" spans="1:2" x14ac:dyDescent="0.25">
      <c r="A2939" s="10">
        <v>2937</v>
      </c>
      <c r="B2939" s="4" t="s">
        <v>2084</v>
      </c>
    </row>
    <row r="2940" spans="1:2" x14ac:dyDescent="0.25">
      <c r="A2940" s="10">
        <v>2938</v>
      </c>
      <c r="B2940" s="5" t="s">
        <v>6760</v>
      </c>
    </row>
    <row r="2941" spans="1:2" x14ac:dyDescent="0.25">
      <c r="A2941" s="10">
        <v>2939</v>
      </c>
      <c r="B2941" s="6" t="s">
        <v>5142</v>
      </c>
    </row>
    <row r="2942" spans="1:2" x14ac:dyDescent="0.25">
      <c r="A2942" s="10">
        <v>2940</v>
      </c>
      <c r="B2942" s="4" t="s">
        <v>4326</v>
      </c>
    </row>
    <row r="2943" spans="1:2" x14ac:dyDescent="0.25">
      <c r="A2943" s="10">
        <v>2941</v>
      </c>
      <c r="B2943" s="4" t="s">
        <v>5040</v>
      </c>
    </row>
    <row r="2944" spans="1:2" x14ac:dyDescent="0.25">
      <c r="A2944" s="10">
        <v>2942</v>
      </c>
      <c r="B2944" s="4" t="s">
        <v>4288</v>
      </c>
    </row>
    <row r="2945" spans="1:2" x14ac:dyDescent="0.25">
      <c r="A2945" s="10">
        <v>2943</v>
      </c>
      <c r="B2945" s="6" t="s">
        <v>5098</v>
      </c>
    </row>
    <row r="2946" spans="1:2" x14ac:dyDescent="0.25">
      <c r="A2946" s="10">
        <v>2944</v>
      </c>
      <c r="B2946" s="4" t="s">
        <v>3411</v>
      </c>
    </row>
    <row r="2947" spans="1:2" x14ac:dyDescent="0.25">
      <c r="A2947" s="10">
        <v>2945</v>
      </c>
      <c r="B2947" s="4" t="s">
        <v>2004</v>
      </c>
    </row>
    <row r="2948" spans="1:2" x14ac:dyDescent="0.25">
      <c r="A2948" s="10">
        <v>2946</v>
      </c>
      <c r="B2948" s="4" t="s">
        <v>2034</v>
      </c>
    </row>
    <row r="2949" spans="1:2" x14ac:dyDescent="0.25">
      <c r="A2949" s="10">
        <v>2947</v>
      </c>
      <c r="B2949" s="4" t="s">
        <v>3283</v>
      </c>
    </row>
    <row r="2950" spans="1:2" x14ac:dyDescent="0.25">
      <c r="A2950" s="10">
        <v>2948</v>
      </c>
      <c r="B2950" s="4" t="s">
        <v>5397</v>
      </c>
    </row>
    <row r="2951" spans="1:2" x14ac:dyDescent="0.25">
      <c r="A2951" s="10">
        <v>2949</v>
      </c>
      <c r="B2951" s="4" t="s">
        <v>3463</v>
      </c>
    </row>
    <row r="2952" spans="1:2" x14ac:dyDescent="0.25">
      <c r="A2952" s="10">
        <v>2950</v>
      </c>
      <c r="B2952" s="4" t="s">
        <v>43</v>
      </c>
    </row>
    <row r="2953" spans="1:2" x14ac:dyDescent="0.25">
      <c r="A2953" s="10">
        <v>2951</v>
      </c>
      <c r="B2953" s="4" t="s">
        <v>2850</v>
      </c>
    </row>
    <row r="2954" spans="1:2" x14ac:dyDescent="0.25">
      <c r="A2954" s="10">
        <v>2952</v>
      </c>
      <c r="B2954" s="4" t="s">
        <v>5962</v>
      </c>
    </row>
    <row r="2955" spans="1:2" x14ac:dyDescent="0.25">
      <c r="A2955" s="10">
        <v>2953</v>
      </c>
      <c r="B2955" s="4" t="s">
        <v>2522</v>
      </c>
    </row>
    <row r="2956" spans="1:2" x14ac:dyDescent="0.25">
      <c r="A2956" s="10">
        <v>2954</v>
      </c>
      <c r="B2956" s="4" t="s">
        <v>4595</v>
      </c>
    </row>
    <row r="2957" spans="1:2" x14ac:dyDescent="0.25">
      <c r="A2957" s="10">
        <v>2955</v>
      </c>
      <c r="B2957" s="4" t="s">
        <v>2903</v>
      </c>
    </row>
    <row r="2958" spans="1:2" x14ac:dyDescent="0.25">
      <c r="A2958" s="10">
        <v>2956</v>
      </c>
      <c r="B2958" s="4" t="s">
        <v>2324</v>
      </c>
    </row>
    <row r="2959" spans="1:2" x14ac:dyDescent="0.25">
      <c r="A2959" s="10">
        <v>2957</v>
      </c>
      <c r="B2959" s="6" t="s">
        <v>4711</v>
      </c>
    </row>
    <row r="2960" spans="1:2" x14ac:dyDescent="0.25">
      <c r="A2960" s="10">
        <v>2958</v>
      </c>
      <c r="B2960" s="5" t="s">
        <v>6768</v>
      </c>
    </row>
    <row r="2961" spans="1:2" x14ac:dyDescent="0.25">
      <c r="A2961" s="10">
        <v>2959</v>
      </c>
      <c r="B2961" s="4" t="s">
        <v>5508</v>
      </c>
    </row>
    <row r="2962" spans="1:2" x14ac:dyDescent="0.25">
      <c r="A2962" s="10">
        <v>2960</v>
      </c>
      <c r="B2962" s="4" t="s">
        <v>2958</v>
      </c>
    </row>
    <row r="2963" spans="1:2" x14ac:dyDescent="0.25">
      <c r="A2963" s="10">
        <v>2961</v>
      </c>
      <c r="B2963" s="4" t="s">
        <v>3407</v>
      </c>
    </row>
    <row r="2964" spans="1:2" x14ac:dyDescent="0.25">
      <c r="A2964" s="10">
        <v>2962</v>
      </c>
      <c r="B2964" s="4" t="s">
        <v>4317</v>
      </c>
    </row>
    <row r="2965" spans="1:2" x14ac:dyDescent="0.25">
      <c r="A2965" s="10">
        <v>2963</v>
      </c>
      <c r="B2965" s="4" t="s">
        <v>2520</v>
      </c>
    </row>
    <row r="2966" spans="1:2" x14ac:dyDescent="0.25">
      <c r="A2966" s="10">
        <v>2964</v>
      </c>
      <c r="B2966" s="5" t="s">
        <v>6269</v>
      </c>
    </row>
    <row r="2967" spans="1:2" x14ac:dyDescent="0.25">
      <c r="A2967" s="10">
        <v>2965</v>
      </c>
      <c r="B2967" s="4" t="s">
        <v>4548</v>
      </c>
    </row>
    <row r="2968" spans="1:2" x14ac:dyDescent="0.25">
      <c r="A2968" s="10">
        <v>2966</v>
      </c>
      <c r="B2968" s="4" t="s">
        <v>1372</v>
      </c>
    </row>
    <row r="2969" spans="1:2" x14ac:dyDescent="0.25">
      <c r="A2969" s="10">
        <v>2967</v>
      </c>
      <c r="B2969" s="4" t="s">
        <v>4483</v>
      </c>
    </row>
    <row r="2970" spans="1:2" x14ac:dyDescent="0.25">
      <c r="A2970" s="10">
        <v>2968</v>
      </c>
      <c r="B2970" s="4" t="s">
        <v>3202</v>
      </c>
    </row>
    <row r="2971" spans="1:2" x14ac:dyDescent="0.25">
      <c r="A2971" s="10">
        <v>2969</v>
      </c>
      <c r="B2971" s="4" t="s">
        <v>5057</v>
      </c>
    </row>
    <row r="2972" spans="1:2" x14ac:dyDescent="0.25">
      <c r="A2972" s="10">
        <v>2970</v>
      </c>
      <c r="B2972" s="4" t="s">
        <v>2009</v>
      </c>
    </row>
    <row r="2973" spans="1:2" x14ac:dyDescent="0.25">
      <c r="A2973" s="10">
        <v>2971</v>
      </c>
      <c r="B2973" s="4" t="s">
        <v>5374</v>
      </c>
    </row>
    <row r="2974" spans="1:2" x14ac:dyDescent="0.25">
      <c r="A2974" s="10">
        <v>2972</v>
      </c>
      <c r="B2974" s="4" t="s">
        <v>2487</v>
      </c>
    </row>
    <row r="2975" spans="1:2" x14ac:dyDescent="0.25">
      <c r="A2975" s="10">
        <v>2973</v>
      </c>
      <c r="B2975" s="4" t="s">
        <v>4531</v>
      </c>
    </row>
    <row r="2976" spans="1:2" x14ac:dyDescent="0.25">
      <c r="A2976" s="10">
        <v>2974</v>
      </c>
      <c r="B2976" s="4" t="s">
        <v>6284</v>
      </c>
    </row>
    <row r="2977" spans="1:2" x14ac:dyDescent="0.25">
      <c r="A2977" s="10">
        <v>2975</v>
      </c>
      <c r="B2977" s="4" t="s">
        <v>4265</v>
      </c>
    </row>
    <row r="2978" spans="1:2" x14ac:dyDescent="0.25">
      <c r="A2978" s="10">
        <v>2976</v>
      </c>
      <c r="B2978" s="4" t="s">
        <v>3479</v>
      </c>
    </row>
    <row r="2979" spans="1:2" x14ac:dyDescent="0.25">
      <c r="A2979" s="10">
        <v>2977</v>
      </c>
      <c r="B2979" s="6" t="s">
        <v>4764</v>
      </c>
    </row>
    <row r="2980" spans="1:2" x14ac:dyDescent="0.25">
      <c r="A2980" s="10">
        <v>2978</v>
      </c>
      <c r="B2980" s="5" t="s">
        <v>6194</v>
      </c>
    </row>
    <row r="2981" spans="1:2" x14ac:dyDescent="0.25">
      <c r="A2981" s="10">
        <v>2979</v>
      </c>
      <c r="B2981" s="4" t="s">
        <v>4035</v>
      </c>
    </row>
    <row r="2982" spans="1:2" x14ac:dyDescent="0.25">
      <c r="A2982" s="10">
        <v>2980</v>
      </c>
      <c r="B2982" s="4" t="s">
        <v>2995</v>
      </c>
    </row>
    <row r="2983" spans="1:2" x14ac:dyDescent="0.25">
      <c r="A2983" s="10">
        <v>2981</v>
      </c>
      <c r="B2983" s="4" t="s">
        <v>5815</v>
      </c>
    </row>
    <row r="2984" spans="1:2" x14ac:dyDescent="0.25">
      <c r="A2984" s="10">
        <v>2982</v>
      </c>
      <c r="B2984" s="6" t="s">
        <v>5080</v>
      </c>
    </row>
    <row r="2985" spans="1:2" x14ac:dyDescent="0.25">
      <c r="A2985" s="10">
        <v>2983</v>
      </c>
      <c r="B2985" s="4" t="s">
        <v>2895</v>
      </c>
    </row>
    <row r="2986" spans="1:2" x14ac:dyDescent="0.25">
      <c r="A2986" s="10">
        <v>2984</v>
      </c>
      <c r="B2986" s="5" t="s">
        <v>6744</v>
      </c>
    </row>
    <row r="2987" spans="1:2" x14ac:dyDescent="0.25">
      <c r="A2987" s="10">
        <v>2985</v>
      </c>
      <c r="B2987" s="4" t="s">
        <v>2090</v>
      </c>
    </row>
    <row r="2988" spans="1:2" x14ac:dyDescent="0.25">
      <c r="A2988" s="10">
        <v>2986</v>
      </c>
      <c r="B2988" s="4" t="s">
        <v>3774</v>
      </c>
    </row>
    <row r="2989" spans="1:2" x14ac:dyDescent="0.25">
      <c r="A2989" s="10">
        <v>2987</v>
      </c>
      <c r="B2989" s="4" t="s">
        <v>4931</v>
      </c>
    </row>
    <row r="2990" spans="1:2" x14ac:dyDescent="0.25">
      <c r="A2990" s="10">
        <v>2988</v>
      </c>
      <c r="B2990" s="4" t="s">
        <v>4144</v>
      </c>
    </row>
    <row r="2991" spans="1:2" x14ac:dyDescent="0.25">
      <c r="A2991" s="10">
        <v>2989</v>
      </c>
      <c r="B2991" s="4" t="s">
        <v>5388</v>
      </c>
    </row>
    <row r="2992" spans="1:2" x14ac:dyDescent="0.25">
      <c r="A2992" s="10">
        <v>2990</v>
      </c>
      <c r="B2992" s="6" t="s">
        <v>5095</v>
      </c>
    </row>
    <row r="2993" spans="1:2" x14ac:dyDescent="0.25">
      <c r="A2993" s="10">
        <v>2991</v>
      </c>
      <c r="B2993" s="4" t="s">
        <v>5243</v>
      </c>
    </row>
    <row r="2994" spans="1:2" x14ac:dyDescent="0.25">
      <c r="A2994" s="10">
        <v>2992</v>
      </c>
      <c r="B2994" s="4" t="s">
        <v>3978</v>
      </c>
    </row>
    <row r="2995" spans="1:2" x14ac:dyDescent="0.25">
      <c r="A2995" s="10">
        <v>2993</v>
      </c>
      <c r="B2995" s="4" t="s">
        <v>6804</v>
      </c>
    </row>
    <row r="2996" spans="1:2" x14ac:dyDescent="0.25">
      <c r="A2996" s="10">
        <v>2994</v>
      </c>
      <c r="B2996" s="6" t="s">
        <v>3184</v>
      </c>
    </row>
    <row r="2997" spans="1:2" x14ac:dyDescent="0.25">
      <c r="A2997" s="10">
        <v>2995</v>
      </c>
      <c r="B2997" s="4" t="s">
        <v>2330</v>
      </c>
    </row>
    <row r="2998" spans="1:2" x14ac:dyDescent="0.25">
      <c r="A2998" s="10">
        <v>2996</v>
      </c>
      <c r="B2998" s="4" t="s">
        <v>5312</v>
      </c>
    </row>
    <row r="2999" spans="1:2" x14ac:dyDescent="0.25">
      <c r="A2999" s="10">
        <v>2997</v>
      </c>
      <c r="B2999" s="4" t="s">
        <v>5559</v>
      </c>
    </row>
    <row r="3000" spans="1:2" x14ac:dyDescent="0.25">
      <c r="A3000" s="10">
        <v>2998</v>
      </c>
      <c r="B3000" s="4" t="s">
        <v>1997</v>
      </c>
    </row>
    <row r="3001" spans="1:2" x14ac:dyDescent="0.25">
      <c r="A3001" s="10">
        <v>2999</v>
      </c>
      <c r="B3001" s="4" t="s">
        <v>964</v>
      </c>
    </row>
    <row r="3002" spans="1:2" x14ac:dyDescent="0.25">
      <c r="A3002" s="10">
        <v>3000</v>
      </c>
      <c r="B3002" s="4" t="s">
        <v>5826</v>
      </c>
    </row>
    <row r="3003" spans="1:2" x14ac:dyDescent="0.25">
      <c r="A3003" s="10">
        <v>3001</v>
      </c>
      <c r="B3003" s="4" t="s">
        <v>5701</v>
      </c>
    </row>
    <row r="3004" spans="1:2" x14ac:dyDescent="0.25">
      <c r="A3004" s="10">
        <v>3002</v>
      </c>
      <c r="B3004" s="5" t="s">
        <v>6709</v>
      </c>
    </row>
    <row r="3005" spans="1:2" x14ac:dyDescent="0.25">
      <c r="A3005" s="10">
        <v>3003</v>
      </c>
      <c r="B3005" s="5" t="s">
        <v>6412</v>
      </c>
    </row>
    <row r="3006" spans="1:2" x14ac:dyDescent="0.25">
      <c r="A3006" s="10">
        <v>3004</v>
      </c>
      <c r="B3006" s="4" t="s">
        <v>4218</v>
      </c>
    </row>
    <row r="3007" spans="1:2" x14ac:dyDescent="0.25">
      <c r="A3007" s="10">
        <v>3005</v>
      </c>
      <c r="B3007" s="5" t="s">
        <v>6719</v>
      </c>
    </row>
    <row r="3008" spans="1:2" x14ac:dyDescent="0.25">
      <c r="A3008" s="10">
        <v>3006</v>
      </c>
      <c r="B3008" s="4" t="s">
        <v>2920</v>
      </c>
    </row>
    <row r="3009" spans="1:2" x14ac:dyDescent="0.25">
      <c r="A3009" s="10">
        <v>3007</v>
      </c>
      <c r="B3009" s="4" t="s">
        <v>5177</v>
      </c>
    </row>
    <row r="3010" spans="1:2" x14ac:dyDescent="0.25">
      <c r="A3010" s="10">
        <v>3008</v>
      </c>
      <c r="B3010" s="4" t="s">
        <v>5356</v>
      </c>
    </row>
    <row r="3011" spans="1:2" x14ac:dyDescent="0.25">
      <c r="A3011" s="10">
        <v>3009</v>
      </c>
      <c r="B3011" s="4" t="s">
        <v>5239</v>
      </c>
    </row>
    <row r="3012" spans="1:2" x14ac:dyDescent="0.25">
      <c r="A3012" s="10">
        <v>3010</v>
      </c>
      <c r="B3012" s="5" t="s">
        <v>5239</v>
      </c>
    </row>
    <row r="3013" spans="1:2" x14ac:dyDescent="0.25">
      <c r="A3013" s="10">
        <v>3011</v>
      </c>
      <c r="B3013" s="4" t="s">
        <v>6803</v>
      </c>
    </row>
    <row r="3014" spans="1:2" x14ac:dyDescent="0.25">
      <c r="A3014" s="10">
        <v>3012</v>
      </c>
      <c r="B3014" s="4" t="s">
        <v>4549</v>
      </c>
    </row>
    <row r="3015" spans="1:2" x14ac:dyDescent="0.25">
      <c r="A3015" s="10">
        <v>3013</v>
      </c>
      <c r="B3015" s="4" t="s">
        <v>6292</v>
      </c>
    </row>
    <row r="3016" spans="1:2" x14ac:dyDescent="0.25">
      <c r="A3016" s="10">
        <v>3014</v>
      </c>
      <c r="B3016" s="4" t="s">
        <v>2930</v>
      </c>
    </row>
    <row r="3017" spans="1:2" x14ac:dyDescent="0.25">
      <c r="A3017" s="10">
        <v>3015</v>
      </c>
      <c r="B3017" s="4" t="s">
        <v>4466</v>
      </c>
    </row>
    <row r="3018" spans="1:2" x14ac:dyDescent="0.25">
      <c r="A3018" s="10">
        <v>3016</v>
      </c>
      <c r="B3018" s="4" t="s">
        <v>5603</v>
      </c>
    </row>
    <row r="3019" spans="1:2" x14ac:dyDescent="0.25">
      <c r="A3019" s="10">
        <v>3017</v>
      </c>
      <c r="B3019" s="4" t="s">
        <v>2875</v>
      </c>
    </row>
    <row r="3020" spans="1:2" x14ac:dyDescent="0.25">
      <c r="A3020" s="10">
        <v>3018</v>
      </c>
      <c r="B3020" s="4" t="s">
        <v>4975</v>
      </c>
    </row>
    <row r="3021" spans="1:2" x14ac:dyDescent="0.25">
      <c r="A3021" s="10">
        <v>3019</v>
      </c>
      <c r="B3021" s="4" t="s">
        <v>3939</v>
      </c>
    </row>
    <row r="3022" spans="1:2" x14ac:dyDescent="0.25">
      <c r="A3022" s="10">
        <v>3020</v>
      </c>
      <c r="B3022" s="4" t="s">
        <v>5314</v>
      </c>
    </row>
    <row r="3023" spans="1:2" x14ac:dyDescent="0.25">
      <c r="A3023" s="10">
        <v>3021</v>
      </c>
      <c r="B3023" s="4" t="s">
        <v>4167</v>
      </c>
    </row>
    <row r="3024" spans="1:2" x14ac:dyDescent="0.25">
      <c r="A3024" s="10">
        <v>3022</v>
      </c>
      <c r="B3024" s="4" t="s">
        <v>2501</v>
      </c>
    </row>
    <row r="3025" spans="1:2" x14ac:dyDescent="0.25">
      <c r="A3025" s="10">
        <v>3023</v>
      </c>
      <c r="B3025" s="4" t="s">
        <v>4474</v>
      </c>
    </row>
    <row r="3026" spans="1:2" x14ac:dyDescent="0.25">
      <c r="A3026" s="10">
        <v>3024</v>
      </c>
      <c r="B3026" s="4" t="s">
        <v>4246</v>
      </c>
    </row>
    <row r="3027" spans="1:2" x14ac:dyDescent="0.25">
      <c r="A3027" s="10">
        <v>3025</v>
      </c>
      <c r="B3027" s="4" t="s">
        <v>1995</v>
      </c>
    </row>
    <row r="3028" spans="1:2" x14ac:dyDescent="0.25">
      <c r="A3028" s="10">
        <v>3026</v>
      </c>
      <c r="B3028" s="4" t="s">
        <v>5217</v>
      </c>
    </row>
    <row r="3029" spans="1:2" x14ac:dyDescent="0.25">
      <c r="A3029" s="10">
        <v>3027</v>
      </c>
      <c r="B3029" s="5" t="s">
        <v>6430</v>
      </c>
    </row>
    <row r="3030" spans="1:2" x14ac:dyDescent="0.25">
      <c r="A3030" s="10">
        <v>3028</v>
      </c>
      <c r="B3030" s="4" t="s">
        <v>4015</v>
      </c>
    </row>
    <row r="3031" spans="1:2" x14ac:dyDescent="0.25">
      <c r="A3031" s="10">
        <v>3029</v>
      </c>
      <c r="B3031" s="4" t="s">
        <v>4376</v>
      </c>
    </row>
    <row r="3032" spans="1:2" x14ac:dyDescent="0.25">
      <c r="A3032" s="10">
        <v>3030</v>
      </c>
      <c r="B3032" s="4" t="s">
        <v>5378</v>
      </c>
    </row>
    <row r="3033" spans="1:2" x14ac:dyDescent="0.25">
      <c r="A3033" s="10">
        <v>3031</v>
      </c>
      <c r="B3033" s="4" t="s">
        <v>922</v>
      </c>
    </row>
    <row r="3034" spans="1:2" x14ac:dyDescent="0.25">
      <c r="A3034" s="10">
        <v>3032</v>
      </c>
      <c r="B3034" s="4" t="s">
        <v>6319</v>
      </c>
    </row>
    <row r="3035" spans="1:2" x14ac:dyDescent="0.25">
      <c r="A3035" s="10">
        <v>3033</v>
      </c>
      <c r="B3035" s="4" t="s">
        <v>655</v>
      </c>
    </row>
    <row r="3036" spans="1:2" x14ac:dyDescent="0.25">
      <c r="A3036" s="10">
        <v>3034</v>
      </c>
      <c r="B3036" s="4" t="s">
        <v>1233</v>
      </c>
    </row>
    <row r="3037" spans="1:2" x14ac:dyDescent="0.25">
      <c r="A3037" s="10">
        <v>3035</v>
      </c>
      <c r="B3037" s="4" t="s">
        <v>2578</v>
      </c>
    </row>
    <row r="3038" spans="1:2" x14ac:dyDescent="0.25">
      <c r="A3038" s="10">
        <v>3036</v>
      </c>
      <c r="B3038" s="4" t="s">
        <v>6070</v>
      </c>
    </row>
    <row r="3039" spans="1:2" x14ac:dyDescent="0.25">
      <c r="A3039" s="10">
        <v>3037</v>
      </c>
      <c r="B3039" s="4" t="s">
        <v>5258</v>
      </c>
    </row>
    <row r="3040" spans="1:2" x14ac:dyDescent="0.25">
      <c r="A3040" s="10">
        <v>3038</v>
      </c>
      <c r="B3040" s="5" t="s">
        <v>1517</v>
      </c>
    </row>
    <row r="3041" spans="1:2" x14ac:dyDescent="0.25">
      <c r="A3041" s="10">
        <v>3039</v>
      </c>
      <c r="B3041" s="4" t="s">
        <v>2902</v>
      </c>
    </row>
    <row r="3042" spans="1:2" x14ac:dyDescent="0.25">
      <c r="A3042" s="10">
        <v>3040</v>
      </c>
      <c r="B3042" s="4" t="s">
        <v>2532</v>
      </c>
    </row>
    <row r="3043" spans="1:2" x14ac:dyDescent="0.25">
      <c r="A3043" s="10">
        <v>3041</v>
      </c>
      <c r="B3043" s="4" t="s">
        <v>2152</v>
      </c>
    </row>
    <row r="3044" spans="1:2" x14ac:dyDescent="0.25">
      <c r="A3044" s="10">
        <v>3042</v>
      </c>
      <c r="B3044" s="4" t="s">
        <v>3719</v>
      </c>
    </row>
    <row r="3045" spans="1:2" x14ac:dyDescent="0.25">
      <c r="A3045" s="10">
        <v>3043</v>
      </c>
      <c r="B3045" s="4" t="s">
        <v>5344</v>
      </c>
    </row>
    <row r="3046" spans="1:2" x14ac:dyDescent="0.25">
      <c r="A3046" s="10">
        <v>3044</v>
      </c>
      <c r="B3046" s="4" t="s">
        <v>4816</v>
      </c>
    </row>
    <row r="3047" spans="1:2" x14ac:dyDescent="0.25">
      <c r="A3047" s="10">
        <v>3045</v>
      </c>
      <c r="B3047" s="4" t="s">
        <v>5536</v>
      </c>
    </row>
    <row r="3048" spans="1:2" x14ac:dyDescent="0.25">
      <c r="A3048" s="10">
        <v>3046</v>
      </c>
      <c r="B3048" s="4" t="s">
        <v>2539</v>
      </c>
    </row>
    <row r="3049" spans="1:2" x14ac:dyDescent="0.25">
      <c r="A3049" s="10">
        <v>3047</v>
      </c>
      <c r="B3049" s="7" t="s">
        <v>5935</v>
      </c>
    </row>
    <row r="3050" spans="1:2" x14ac:dyDescent="0.25">
      <c r="A3050" s="10">
        <v>3048</v>
      </c>
      <c r="B3050" s="4" t="s">
        <v>4964</v>
      </c>
    </row>
    <row r="3051" spans="1:2" x14ac:dyDescent="0.25">
      <c r="A3051" s="10">
        <v>3049</v>
      </c>
      <c r="B3051" s="4" t="s">
        <v>3389</v>
      </c>
    </row>
    <row r="3052" spans="1:2" x14ac:dyDescent="0.25">
      <c r="A3052" s="10">
        <v>3050</v>
      </c>
      <c r="B3052" s="5" t="s">
        <v>6734</v>
      </c>
    </row>
    <row r="3053" spans="1:2" x14ac:dyDescent="0.25">
      <c r="A3053" s="10">
        <v>3051</v>
      </c>
      <c r="B3053" s="4" t="s">
        <v>5272</v>
      </c>
    </row>
    <row r="3054" spans="1:2" x14ac:dyDescent="0.25">
      <c r="A3054" s="10">
        <v>3052</v>
      </c>
      <c r="B3054" s="5" t="s">
        <v>6169</v>
      </c>
    </row>
    <row r="3055" spans="1:2" x14ac:dyDescent="0.25">
      <c r="A3055" s="10">
        <v>3053</v>
      </c>
      <c r="B3055" s="4" t="s">
        <v>3807</v>
      </c>
    </row>
    <row r="3056" spans="1:2" x14ac:dyDescent="0.25">
      <c r="A3056" s="10">
        <v>3054</v>
      </c>
      <c r="B3056" s="4" t="s">
        <v>5205</v>
      </c>
    </row>
    <row r="3057" spans="1:2" x14ac:dyDescent="0.25">
      <c r="A3057" s="10">
        <v>3055</v>
      </c>
      <c r="B3057" s="4" t="s">
        <v>2941</v>
      </c>
    </row>
    <row r="3058" spans="1:2" x14ac:dyDescent="0.25">
      <c r="A3058" s="10">
        <v>3056</v>
      </c>
      <c r="B3058" s="4" t="s">
        <v>4285</v>
      </c>
    </row>
    <row r="3059" spans="1:2" x14ac:dyDescent="0.25">
      <c r="A3059" s="10">
        <v>3057</v>
      </c>
      <c r="B3059" s="4" t="s">
        <v>3286</v>
      </c>
    </row>
    <row r="3060" spans="1:2" x14ac:dyDescent="0.25">
      <c r="A3060" s="10">
        <v>3058</v>
      </c>
      <c r="B3060" s="4" t="s">
        <v>2099</v>
      </c>
    </row>
    <row r="3061" spans="1:2" x14ac:dyDescent="0.25">
      <c r="A3061" s="10">
        <v>3059</v>
      </c>
      <c r="B3061" s="4" t="s">
        <v>3036</v>
      </c>
    </row>
    <row r="3062" spans="1:2" x14ac:dyDescent="0.25">
      <c r="A3062" s="10">
        <v>3060</v>
      </c>
      <c r="B3062" s="4" t="s">
        <v>3936</v>
      </c>
    </row>
    <row r="3063" spans="1:2" x14ac:dyDescent="0.25">
      <c r="A3063" s="10">
        <v>3061</v>
      </c>
      <c r="B3063" s="5" t="s">
        <v>3936</v>
      </c>
    </row>
    <row r="3064" spans="1:2" x14ac:dyDescent="0.25">
      <c r="A3064" s="10">
        <v>3062</v>
      </c>
      <c r="B3064" s="6" t="s">
        <v>611</v>
      </c>
    </row>
    <row r="3065" spans="1:2" x14ac:dyDescent="0.25">
      <c r="A3065" s="10">
        <v>3063</v>
      </c>
      <c r="B3065" s="4" t="s">
        <v>5628</v>
      </c>
    </row>
    <row r="3066" spans="1:2" x14ac:dyDescent="0.25">
      <c r="A3066" s="10">
        <v>3064</v>
      </c>
      <c r="B3066" s="6" t="s">
        <v>3287</v>
      </c>
    </row>
    <row r="3067" spans="1:2" x14ac:dyDescent="0.25">
      <c r="A3067" s="10">
        <v>3065</v>
      </c>
      <c r="B3067" s="4" t="s">
        <v>2882</v>
      </c>
    </row>
    <row r="3068" spans="1:2" x14ac:dyDescent="0.25">
      <c r="A3068" s="10">
        <v>3066</v>
      </c>
      <c r="B3068" s="4" t="s">
        <v>4145</v>
      </c>
    </row>
    <row r="3069" spans="1:2" x14ac:dyDescent="0.25">
      <c r="A3069" s="10">
        <v>3067</v>
      </c>
      <c r="B3069" s="6" t="s">
        <v>5109</v>
      </c>
    </row>
    <row r="3070" spans="1:2" x14ac:dyDescent="0.25">
      <c r="A3070" s="10">
        <v>3068</v>
      </c>
      <c r="B3070" s="5" t="s">
        <v>6581</v>
      </c>
    </row>
    <row r="3071" spans="1:2" x14ac:dyDescent="0.25">
      <c r="A3071" s="10">
        <v>3069</v>
      </c>
      <c r="B3071" s="4" t="s">
        <v>4369</v>
      </c>
    </row>
    <row r="3072" spans="1:2" x14ac:dyDescent="0.25">
      <c r="A3072" s="10">
        <v>3070</v>
      </c>
      <c r="B3072" s="4" t="s">
        <v>2785</v>
      </c>
    </row>
    <row r="3073" spans="1:2" x14ac:dyDescent="0.25">
      <c r="A3073" s="10">
        <v>3071</v>
      </c>
      <c r="B3073" s="4" t="s">
        <v>4127</v>
      </c>
    </row>
    <row r="3074" spans="1:2" x14ac:dyDescent="0.25">
      <c r="A3074" s="10">
        <v>3072</v>
      </c>
      <c r="B3074" s="4" t="s">
        <v>4127</v>
      </c>
    </row>
    <row r="3075" spans="1:2" x14ac:dyDescent="0.25">
      <c r="A3075" s="10">
        <v>3073</v>
      </c>
      <c r="B3075" s="4" t="s">
        <v>4260</v>
      </c>
    </row>
    <row r="3076" spans="1:2" x14ac:dyDescent="0.25">
      <c r="A3076" s="10">
        <v>3074</v>
      </c>
      <c r="B3076" s="4" t="s">
        <v>2258</v>
      </c>
    </row>
    <row r="3077" spans="1:2" x14ac:dyDescent="0.25">
      <c r="A3077" s="10">
        <v>3075</v>
      </c>
      <c r="B3077" s="4" t="s">
        <v>4550</v>
      </c>
    </row>
    <row r="3078" spans="1:2" x14ac:dyDescent="0.25">
      <c r="A3078" s="10">
        <v>3076</v>
      </c>
      <c r="B3078" s="4" t="s">
        <v>4269</v>
      </c>
    </row>
    <row r="3079" spans="1:2" x14ac:dyDescent="0.25">
      <c r="A3079" s="10">
        <v>3077</v>
      </c>
      <c r="B3079" s="4" t="s">
        <v>6083</v>
      </c>
    </row>
    <row r="3080" spans="1:2" x14ac:dyDescent="0.25">
      <c r="A3080" s="10">
        <v>3078</v>
      </c>
      <c r="B3080" s="4" t="s">
        <v>3051</v>
      </c>
    </row>
    <row r="3081" spans="1:2" x14ac:dyDescent="0.25">
      <c r="A3081" s="10">
        <v>3079</v>
      </c>
      <c r="B3081" s="4" t="s">
        <v>6061</v>
      </c>
    </row>
    <row r="3082" spans="1:2" x14ac:dyDescent="0.25">
      <c r="A3082" s="10">
        <v>3080</v>
      </c>
      <c r="B3082" s="4" t="s">
        <v>3047</v>
      </c>
    </row>
    <row r="3083" spans="1:2" x14ac:dyDescent="0.25">
      <c r="A3083" s="10">
        <v>3081</v>
      </c>
      <c r="B3083" s="4" t="s">
        <v>3955</v>
      </c>
    </row>
    <row r="3084" spans="1:2" x14ac:dyDescent="0.25">
      <c r="A3084" s="10">
        <v>3082</v>
      </c>
      <c r="B3084" s="4" t="s">
        <v>2056</v>
      </c>
    </row>
    <row r="3085" spans="1:2" x14ac:dyDescent="0.25">
      <c r="A3085" s="10">
        <v>3083</v>
      </c>
      <c r="B3085" s="4" t="s">
        <v>3849</v>
      </c>
    </row>
    <row r="3086" spans="1:2" x14ac:dyDescent="0.25">
      <c r="A3086" s="10">
        <v>3084</v>
      </c>
      <c r="B3086" s="4" t="s">
        <v>4919</v>
      </c>
    </row>
    <row r="3087" spans="1:2" x14ac:dyDescent="0.25">
      <c r="A3087" s="10">
        <v>3085</v>
      </c>
      <c r="B3087" s="4" t="s">
        <v>2633</v>
      </c>
    </row>
    <row r="3088" spans="1:2" x14ac:dyDescent="0.25">
      <c r="A3088" s="10">
        <v>3086</v>
      </c>
      <c r="B3088" s="4" t="s">
        <v>2083</v>
      </c>
    </row>
    <row r="3089" spans="1:2" x14ac:dyDescent="0.25">
      <c r="A3089" s="10">
        <v>3087</v>
      </c>
      <c r="B3089" s="5" t="s">
        <v>6366</v>
      </c>
    </row>
    <row r="3090" spans="1:2" x14ac:dyDescent="0.25">
      <c r="A3090" s="10">
        <v>3088</v>
      </c>
      <c r="B3090" s="4" t="s">
        <v>1246</v>
      </c>
    </row>
    <row r="3091" spans="1:2" x14ac:dyDescent="0.25">
      <c r="A3091" s="10">
        <v>3089</v>
      </c>
      <c r="B3091" s="4" t="s">
        <v>5153</v>
      </c>
    </row>
    <row r="3092" spans="1:2" x14ac:dyDescent="0.25">
      <c r="A3092" s="10">
        <v>3090</v>
      </c>
      <c r="B3092" s="5" t="s">
        <v>6462</v>
      </c>
    </row>
    <row r="3093" spans="1:2" x14ac:dyDescent="0.25">
      <c r="A3093" s="10">
        <v>3091</v>
      </c>
      <c r="B3093" s="4" t="s">
        <v>5222</v>
      </c>
    </row>
    <row r="3094" spans="1:2" x14ac:dyDescent="0.25">
      <c r="A3094" s="10">
        <v>3092</v>
      </c>
      <c r="B3094" s="4" t="s">
        <v>4952</v>
      </c>
    </row>
    <row r="3095" spans="1:2" x14ac:dyDescent="0.25">
      <c r="A3095" s="10">
        <v>3093</v>
      </c>
      <c r="B3095" s="4" t="s">
        <v>4861</v>
      </c>
    </row>
    <row r="3096" spans="1:2" x14ac:dyDescent="0.25">
      <c r="A3096" s="10">
        <v>3094</v>
      </c>
      <c r="B3096" s="4" t="s">
        <v>2868</v>
      </c>
    </row>
    <row r="3097" spans="1:2" x14ac:dyDescent="0.25">
      <c r="A3097" s="10">
        <v>3095</v>
      </c>
      <c r="B3097" s="4" t="s">
        <v>4314</v>
      </c>
    </row>
    <row r="3098" spans="1:2" x14ac:dyDescent="0.25">
      <c r="A3098" s="10">
        <v>3096</v>
      </c>
      <c r="B3098" s="5" t="s">
        <v>6746</v>
      </c>
    </row>
    <row r="3099" spans="1:2" x14ac:dyDescent="0.25">
      <c r="A3099" s="10">
        <v>3097</v>
      </c>
      <c r="B3099" s="4" t="s">
        <v>5579</v>
      </c>
    </row>
    <row r="3100" spans="1:2" x14ac:dyDescent="0.25">
      <c r="A3100" s="10">
        <v>3098</v>
      </c>
      <c r="B3100" s="4" t="s">
        <v>2915</v>
      </c>
    </row>
    <row r="3101" spans="1:2" x14ac:dyDescent="0.25">
      <c r="A3101" s="10">
        <v>3099</v>
      </c>
      <c r="B3101" s="4" t="s">
        <v>2991</v>
      </c>
    </row>
    <row r="3102" spans="1:2" x14ac:dyDescent="0.25">
      <c r="A3102" s="10">
        <v>3100</v>
      </c>
      <c r="B3102" s="4" t="s">
        <v>5323</v>
      </c>
    </row>
    <row r="3103" spans="1:2" x14ac:dyDescent="0.25">
      <c r="A3103" s="10">
        <v>3101</v>
      </c>
      <c r="B3103" s="4" t="s">
        <v>4774</v>
      </c>
    </row>
    <row r="3104" spans="1:2" x14ac:dyDescent="0.25">
      <c r="A3104" s="10">
        <v>3102</v>
      </c>
      <c r="B3104" s="4" t="s">
        <v>306</v>
      </c>
    </row>
    <row r="3105" spans="1:2" x14ac:dyDescent="0.25">
      <c r="A3105" s="10">
        <v>3103</v>
      </c>
      <c r="B3105" s="4" t="s">
        <v>6344</v>
      </c>
    </row>
    <row r="3106" spans="1:2" x14ac:dyDescent="0.25">
      <c r="A3106" s="10">
        <v>3104</v>
      </c>
      <c r="B3106" s="4" t="s">
        <v>2318</v>
      </c>
    </row>
    <row r="3107" spans="1:2" x14ac:dyDescent="0.25">
      <c r="A3107" s="10">
        <v>3105</v>
      </c>
      <c r="B3107" s="5" t="s">
        <v>6605</v>
      </c>
    </row>
    <row r="3108" spans="1:2" x14ac:dyDescent="0.25">
      <c r="A3108" s="10">
        <v>3106</v>
      </c>
      <c r="B3108" s="4" t="s">
        <v>4168</v>
      </c>
    </row>
    <row r="3109" spans="1:2" x14ac:dyDescent="0.25">
      <c r="A3109" s="10">
        <v>3107</v>
      </c>
      <c r="B3109" s="4" t="s">
        <v>4211</v>
      </c>
    </row>
    <row r="3110" spans="1:2" x14ac:dyDescent="0.25">
      <c r="A3110" s="10">
        <v>3108</v>
      </c>
      <c r="B3110" s="4" t="s">
        <v>1693</v>
      </c>
    </row>
    <row r="3111" spans="1:2" x14ac:dyDescent="0.25">
      <c r="A3111" s="10">
        <v>3109</v>
      </c>
      <c r="B3111" s="4" t="s">
        <v>2874</v>
      </c>
    </row>
    <row r="3112" spans="1:2" x14ac:dyDescent="0.25">
      <c r="A3112" s="10">
        <v>3110</v>
      </c>
      <c r="B3112" s="4" t="s">
        <v>3101</v>
      </c>
    </row>
    <row r="3113" spans="1:2" x14ac:dyDescent="0.25">
      <c r="A3113" s="10">
        <v>3111</v>
      </c>
      <c r="B3113" s="4" t="s">
        <v>4345</v>
      </c>
    </row>
    <row r="3114" spans="1:2" x14ac:dyDescent="0.25">
      <c r="A3114" s="10">
        <v>3112</v>
      </c>
      <c r="B3114" s="4" t="s">
        <v>4515</v>
      </c>
    </row>
    <row r="3115" spans="1:2" x14ac:dyDescent="0.25">
      <c r="A3115" s="10">
        <v>3113</v>
      </c>
      <c r="B3115" s="4" t="s">
        <v>6008</v>
      </c>
    </row>
    <row r="3116" spans="1:2" x14ac:dyDescent="0.25">
      <c r="A3116" s="10">
        <v>3114</v>
      </c>
      <c r="B3116" s="4" t="s">
        <v>2038</v>
      </c>
    </row>
    <row r="3117" spans="1:2" x14ac:dyDescent="0.25">
      <c r="A3117" s="10">
        <v>3115</v>
      </c>
      <c r="B3117" s="4" t="s">
        <v>2038</v>
      </c>
    </row>
    <row r="3118" spans="1:2" x14ac:dyDescent="0.25">
      <c r="A3118" s="10">
        <v>3116</v>
      </c>
      <c r="B3118" s="4" t="s">
        <v>2287</v>
      </c>
    </row>
    <row r="3119" spans="1:2" x14ac:dyDescent="0.25">
      <c r="A3119" s="10">
        <v>3117</v>
      </c>
      <c r="B3119" s="5" t="s">
        <v>6188</v>
      </c>
    </row>
    <row r="3120" spans="1:2" x14ac:dyDescent="0.25">
      <c r="A3120" s="10">
        <v>3118</v>
      </c>
      <c r="B3120" s="4" t="s">
        <v>3005</v>
      </c>
    </row>
    <row r="3121" spans="1:2" x14ac:dyDescent="0.25">
      <c r="A3121" s="10">
        <v>3119</v>
      </c>
      <c r="B3121" s="4" t="s">
        <v>3828</v>
      </c>
    </row>
    <row r="3122" spans="1:2" x14ac:dyDescent="0.25">
      <c r="A3122" s="10">
        <v>3120</v>
      </c>
      <c r="B3122" s="4" t="s">
        <v>2908</v>
      </c>
    </row>
    <row r="3123" spans="1:2" x14ac:dyDescent="0.25">
      <c r="A3123" s="10">
        <v>3121</v>
      </c>
      <c r="B3123" s="4" t="s">
        <v>2916</v>
      </c>
    </row>
    <row r="3124" spans="1:2" x14ac:dyDescent="0.25">
      <c r="A3124" s="10">
        <v>3122</v>
      </c>
      <c r="B3124" s="4" t="s">
        <v>2325</v>
      </c>
    </row>
    <row r="3125" spans="1:2" x14ac:dyDescent="0.25">
      <c r="A3125" s="10">
        <v>3123</v>
      </c>
      <c r="B3125" s="4" t="s">
        <v>5245</v>
      </c>
    </row>
    <row r="3126" spans="1:2" x14ac:dyDescent="0.25">
      <c r="A3126" s="10">
        <v>3124</v>
      </c>
      <c r="B3126" s="4" t="s">
        <v>5802</v>
      </c>
    </row>
    <row r="3127" spans="1:2" x14ac:dyDescent="0.25">
      <c r="A3127" s="10">
        <v>3125</v>
      </c>
      <c r="B3127" s="4" t="s">
        <v>3410</v>
      </c>
    </row>
    <row r="3128" spans="1:2" x14ac:dyDescent="0.25">
      <c r="A3128" s="10">
        <v>3126</v>
      </c>
      <c r="B3128" s="4" t="s">
        <v>3535</v>
      </c>
    </row>
    <row r="3129" spans="1:2" x14ac:dyDescent="0.25">
      <c r="A3129" s="10">
        <v>3127</v>
      </c>
      <c r="B3129" s="5" t="s">
        <v>6263</v>
      </c>
    </row>
    <row r="3130" spans="1:2" x14ac:dyDescent="0.25">
      <c r="A3130" s="10">
        <v>3128</v>
      </c>
      <c r="B3130" s="4" t="s">
        <v>2126</v>
      </c>
    </row>
    <row r="3131" spans="1:2" x14ac:dyDescent="0.25">
      <c r="A3131" s="10">
        <v>3129</v>
      </c>
      <c r="B3131" s="4" t="s">
        <v>5003</v>
      </c>
    </row>
    <row r="3132" spans="1:2" x14ac:dyDescent="0.25">
      <c r="A3132" s="10">
        <v>3130</v>
      </c>
      <c r="B3132" s="4" t="s">
        <v>2968</v>
      </c>
    </row>
    <row r="3133" spans="1:2" x14ac:dyDescent="0.25">
      <c r="A3133" s="10">
        <v>3131</v>
      </c>
      <c r="B3133" s="6" t="s">
        <v>5883</v>
      </c>
    </row>
    <row r="3134" spans="1:2" x14ac:dyDescent="0.25">
      <c r="A3134" s="10">
        <v>3132</v>
      </c>
      <c r="B3134" s="5" t="s">
        <v>6772</v>
      </c>
    </row>
    <row r="3135" spans="1:2" x14ac:dyDescent="0.25">
      <c r="A3135" s="10">
        <v>3133</v>
      </c>
      <c r="B3135" s="4" t="s">
        <v>1056</v>
      </c>
    </row>
    <row r="3136" spans="1:2" x14ac:dyDescent="0.25">
      <c r="A3136" s="10">
        <v>3134</v>
      </c>
      <c r="B3136" s="4" t="s">
        <v>5978</v>
      </c>
    </row>
    <row r="3137" spans="1:2" x14ac:dyDescent="0.25">
      <c r="A3137" s="10">
        <v>3135</v>
      </c>
      <c r="B3137" s="4" t="s">
        <v>3148</v>
      </c>
    </row>
    <row r="3138" spans="1:2" x14ac:dyDescent="0.25">
      <c r="A3138" s="10">
        <v>3136</v>
      </c>
      <c r="B3138" s="4" t="s">
        <v>6116</v>
      </c>
    </row>
    <row r="3139" spans="1:2" x14ac:dyDescent="0.25">
      <c r="A3139" s="10">
        <v>3137</v>
      </c>
      <c r="B3139" s="5" t="s">
        <v>6519</v>
      </c>
    </row>
    <row r="3140" spans="1:2" x14ac:dyDescent="0.25">
      <c r="A3140" s="10">
        <v>3138</v>
      </c>
      <c r="B3140" s="4" t="s">
        <v>6128</v>
      </c>
    </row>
    <row r="3141" spans="1:2" x14ac:dyDescent="0.25">
      <c r="A3141" s="10">
        <v>3139</v>
      </c>
      <c r="B3141" s="5" t="s">
        <v>6398</v>
      </c>
    </row>
    <row r="3142" spans="1:2" x14ac:dyDescent="0.25">
      <c r="A3142" s="10">
        <v>3140</v>
      </c>
      <c r="B3142" s="4" t="s">
        <v>3973</v>
      </c>
    </row>
    <row r="3143" spans="1:2" x14ac:dyDescent="0.25">
      <c r="A3143" s="10">
        <v>3141</v>
      </c>
      <c r="B3143" s="4" t="s">
        <v>5572</v>
      </c>
    </row>
    <row r="3144" spans="1:2" x14ac:dyDescent="0.25">
      <c r="A3144" s="10">
        <v>3142</v>
      </c>
      <c r="B3144" s="4" t="s">
        <v>3412</v>
      </c>
    </row>
    <row r="3145" spans="1:2" x14ac:dyDescent="0.25">
      <c r="A3145" s="10">
        <v>3143</v>
      </c>
      <c r="B3145" s="6" t="s">
        <v>5118</v>
      </c>
    </row>
    <row r="3146" spans="1:2" x14ac:dyDescent="0.25">
      <c r="A3146" s="10">
        <v>3144</v>
      </c>
      <c r="B3146" s="4" t="s">
        <v>2949</v>
      </c>
    </row>
    <row r="3147" spans="1:2" x14ac:dyDescent="0.25">
      <c r="A3147" s="10">
        <v>3145</v>
      </c>
      <c r="B3147" s="4" t="s">
        <v>2797</v>
      </c>
    </row>
    <row r="3148" spans="1:2" x14ac:dyDescent="0.25">
      <c r="A3148" s="10">
        <v>3146</v>
      </c>
      <c r="B3148" s="6" t="s">
        <v>5127</v>
      </c>
    </row>
    <row r="3149" spans="1:2" x14ac:dyDescent="0.25">
      <c r="A3149" s="10">
        <v>3147</v>
      </c>
      <c r="B3149" s="5" t="s">
        <v>214</v>
      </c>
    </row>
    <row r="3150" spans="1:2" x14ac:dyDescent="0.25">
      <c r="A3150" s="10">
        <v>3148</v>
      </c>
      <c r="B3150" s="4" t="s">
        <v>3334</v>
      </c>
    </row>
    <row r="3151" spans="1:2" x14ac:dyDescent="0.25">
      <c r="A3151" s="10">
        <v>3149</v>
      </c>
      <c r="B3151" s="4" t="s">
        <v>3329</v>
      </c>
    </row>
    <row r="3152" spans="1:2" x14ac:dyDescent="0.25">
      <c r="A3152" s="10">
        <v>3150</v>
      </c>
      <c r="B3152" s="4" t="s">
        <v>3872</v>
      </c>
    </row>
    <row r="3153" spans="1:2" x14ac:dyDescent="0.25">
      <c r="A3153" s="10">
        <v>3151</v>
      </c>
      <c r="B3153" s="5" t="s">
        <v>6259</v>
      </c>
    </row>
    <row r="3154" spans="1:2" x14ac:dyDescent="0.25">
      <c r="A3154" s="10">
        <v>3152</v>
      </c>
      <c r="B3154" s="4" t="s">
        <v>3763</v>
      </c>
    </row>
    <row r="3155" spans="1:2" x14ac:dyDescent="0.25">
      <c r="A3155" s="10">
        <v>3153</v>
      </c>
      <c r="B3155" s="4" t="s">
        <v>2177</v>
      </c>
    </row>
    <row r="3156" spans="1:2" x14ac:dyDescent="0.25">
      <c r="A3156" s="10">
        <v>3154</v>
      </c>
      <c r="B3156" s="4" t="s">
        <v>5840</v>
      </c>
    </row>
    <row r="3157" spans="1:2" x14ac:dyDescent="0.25">
      <c r="A3157" s="10">
        <v>3155</v>
      </c>
      <c r="B3157" s="4" t="s">
        <v>6048</v>
      </c>
    </row>
    <row r="3158" spans="1:2" x14ac:dyDescent="0.25">
      <c r="A3158" s="10">
        <v>3156</v>
      </c>
      <c r="B3158" s="4" t="s">
        <v>3254</v>
      </c>
    </row>
    <row r="3159" spans="1:2" x14ac:dyDescent="0.25">
      <c r="A3159" s="10">
        <v>3157</v>
      </c>
      <c r="B3159" s="5" t="s">
        <v>160</v>
      </c>
    </row>
    <row r="3160" spans="1:2" x14ac:dyDescent="0.25">
      <c r="A3160" s="10">
        <v>3158</v>
      </c>
      <c r="B3160" s="4" t="s">
        <v>5540</v>
      </c>
    </row>
    <row r="3161" spans="1:2" x14ac:dyDescent="0.25">
      <c r="A3161" s="10">
        <v>3159</v>
      </c>
      <c r="B3161" s="6" t="s">
        <v>4686</v>
      </c>
    </row>
    <row r="3162" spans="1:2" x14ac:dyDescent="0.25">
      <c r="A3162" s="10">
        <v>3160</v>
      </c>
      <c r="B3162" s="4" t="s">
        <v>2820</v>
      </c>
    </row>
    <row r="3163" spans="1:2" x14ac:dyDescent="0.25">
      <c r="A3163" s="10">
        <v>3161</v>
      </c>
      <c r="B3163" s="4" t="s">
        <v>3394</v>
      </c>
    </row>
    <row r="3164" spans="1:2" x14ac:dyDescent="0.25">
      <c r="A3164" s="10">
        <v>3162</v>
      </c>
      <c r="B3164" s="5" t="s">
        <v>6604</v>
      </c>
    </row>
    <row r="3165" spans="1:2" x14ac:dyDescent="0.25">
      <c r="A3165" s="10">
        <v>3163</v>
      </c>
      <c r="B3165" s="4" t="s">
        <v>2730</v>
      </c>
    </row>
    <row r="3166" spans="1:2" x14ac:dyDescent="0.25">
      <c r="A3166" s="10">
        <v>3164</v>
      </c>
      <c r="B3166" s="4" t="s">
        <v>6824</v>
      </c>
    </row>
    <row r="3167" spans="1:2" x14ac:dyDescent="0.25">
      <c r="A3167" s="10">
        <v>3165</v>
      </c>
      <c r="B3167" s="4" t="s">
        <v>5997</v>
      </c>
    </row>
    <row r="3168" spans="1:2" x14ac:dyDescent="0.25">
      <c r="A3168" s="10">
        <v>3166</v>
      </c>
      <c r="B3168" s="4" t="s">
        <v>5218</v>
      </c>
    </row>
    <row r="3169" spans="1:2" x14ac:dyDescent="0.25">
      <c r="A3169" s="10">
        <v>3167</v>
      </c>
      <c r="B3169" s="4" t="s">
        <v>4490</v>
      </c>
    </row>
    <row r="3170" spans="1:2" x14ac:dyDescent="0.25">
      <c r="A3170" s="10">
        <v>3168</v>
      </c>
      <c r="B3170" s="4" t="s">
        <v>5479</v>
      </c>
    </row>
    <row r="3171" spans="1:2" x14ac:dyDescent="0.25">
      <c r="A3171" s="10">
        <v>3169</v>
      </c>
      <c r="B3171" s="5" t="s">
        <v>6254</v>
      </c>
    </row>
    <row r="3172" spans="1:2" x14ac:dyDescent="0.25">
      <c r="A3172" s="10">
        <v>3170</v>
      </c>
      <c r="B3172" s="4" t="s">
        <v>2051</v>
      </c>
    </row>
    <row r="3173" spans="1:2" x14ac:dyDescent="0.25">
      <c r="A3173" s="10">
        <v>3171</v>
      </c>
      <c r="B3173" s="5" t="s">
        <v>6151</v>
      </c>
    </row>
    <row r="3174" spans="1:2" x14ac:dyDescent="0.25">
      <c r="A3174" s="10">
        <v>3172</v>
      </c>
      <c r="B3174" s="4" t="s">
        <v>3745</v>
      </c>
    </row>
    <row r="3175" spans="1:2" x14ac:dyDescent="0.25">
      <c r="A3175" s="10">
        <v>3173</v>
      </c>
      <c r="B3175" s="4" t="s">
        <v>864</v>
      </c>
    </row>
    <row r="3176" spans="1:2" x14ac:dyDescent="0.25">
      <c r="A3176" s="10">
        <v>3174</v>
      </c>
      <c r="B3176" s="4" t="s">
        <v>4299</v>
      </c>
    </row>
    <row r="3177" spans="1:2" x14ac:dyDescent="0.25">
      <c r="A3177" s="10">
        <v>3175</v>
      </c>
      <c r="B3177" s="4" t="s">
        <v>5232</v>
      </c>
    </row>
    <row r="3178" spans="1:2" x14ac:dyDescent="0.25">
      <c r="A3178" s="10">
        <v>3176</v>
      </c>
      <c r="B3178" s="4" t="s">
        <v>275</v>
      </c>
    </row>
    <row r="3179" spans="1:2" x14ac:dyDescent="0.25">
      <c r="A3179" s="10">
        <v>3177</v>
      </c>
      <c r="B3179" s="4" t="s">
        <v>3925</v>
      </c>
    </row>
    <row r="3180" spans="1:2" x14ac:dyDescent="0.25">
      <c r="A3180" s="10">
        <v>3178</v>
      </c>
      <c r="B3180" s="4" t="s">
        <v>3841</v>
      </c>
    </row>
    <row r="3181" spans="1:2" x14ac:dyDescent="0.25">
      <c r="A3181" s="10">
        <v>3179</v>
      </c>
      <c r="B3181" s="4" t="s">
        <v>2406</v>
      </c>
    </row>
    <row r="3182" spans="1:2" x14ac:dyDescent="0.25">
      <c r="A3182" s="10">
        <v>3180</v>
      </c>
      <c r="B3182" s="4" t="s">
        <v>3203</v>
      </c>
    </row>
    <row r="3183" spans="1:2" x14ac:dyDescent="0.25">
      <c r="A3183" s="10">
        <v>3181</v>
      </c>
      <c r="B3183" s="5" t="s">
        <v>6217</v>
      </c>
    </row>
    <row r="3184" spans="1:2" x14ac:dyDescent="0.25">
      <c r="A3184" s="10">
        <v>3182</v>
      </c>
      <c r="B3184" s="5" t="s">
        <v>6357</v>
      </c>
    </row>
    <row r="3185" spans="1:2" x14ac:dyDescent="0.25">
      <c r="A3185" s="10">
        <v>3183</v>
      </c>
      <c r="B3185" s="4" t="s">
        <v>4991</v>
      </c>
    </row>
    <row r="3186" spans="1:2" x14ac:dyDescent="0.25">
      <c r="A3186" s="10">
        <v>3184</v>
      </c>
      <c r="B3186" s="4" t="s">
        <v>5972</v>
      </c>
    </row>
    <row r="3187" spans="1:2" x14ac:dyDescent="0.25">
      <c r="A3187" s="10">
        <v>3185</v>
      </c>
      <c r="B3187" s="4" t="s">
        <v>2023</v>
      </c>
    </row>
    <row r="3188" spans="1:2" x14ac:dyDescent="0.25">
      <c r="A3188" s="10">
        <v>3186</v>
      </c>
      <c r="B3188" s="4" t="s">
        <v>859</v>
      </c>
    </row>
    <row r="3189" spans="1:2" x14ac:dyDescent="0.25">
      <c r="A3189" s="10">
        <v>3187</v>
      </c>
      <c r="B3189" s="5" t="s">
        <v>6144</v>
      </c>
    </row>
    <row r="3190" spans="1:2" x14ac:dyDescent="0.25">
      <c r="A3190" s="10">
        <v>3188</v>
      </c>
      <c r="B3190" s="4" t="s">
        <v>2990</v>
      </c>
    </row>
    <row r="3191" spans="1:2" x14ac:dyDescent="0.25">
      <c r="A3191" s="10">
        <v>3189</v>
      </c>
      <c r="B3191" s="4" t="s">
        <v>2615</v>
      </c>
    </row>
    <row r="3192" spans="1:2" x14ac:dyDescent="0.25">
      <c r="A3192" s="10">
        <v>3190</v>
      </c>
      <c r="B3192" s="4" t="s">
        <v>96</v>
      </c>
    </row>
    <row r="3193" spans="1:2" x14ac:dyDescent="0.25">
      <c r="A3193" s="10">
        <v>3191</v>
      </c>
      <c r="B3193" s="4" t="s">
        <v>3785</v>
      </c>
    </row>
    <row r="3194" spans="1:2" x14ac:dyDescent="0.25">
      <c r="A3194" s="10">
        <v>3192</v>
      </c>
      <c r="B3194" s="4" t="s">
        <v>3855</v>
      </c>
    </row>
    <row r="3195" spans="1:2" x14ac:dyDescent="0.25">
      <c r="A3195" s="10">
        <v>3193</v>
      </c>
      <c r="B3195" s="4" t="s">
        <v>3855</v>
      </c>
    </row>
    <row r="3196" spans="1:2" x14ac:dyDescent="0.25">
      <c r="A3196" s="10">
        <v>3194</v>
      </c>
      <c r="B3196" s="4" t="s">
        <v>2332</v>
      </c>
    </row>
    <row r="3197" spans="1:2" x14ac:dyDescent="0.25">
      <c r="A3197" s="10">
        <v>3195</v>
      </c>
      <c r="B3197" s="4" t="s">
        <v>2934</v>
      </c>
    </row>
    <row r="3198" spans="1:2" x14ac:dyDescent="0.25">
      <c r="A3198" s="10">
        <v>3196</v>
      </c>
      <c r="B3198" s="4" t="s">
        <v>2224</v>
      </c>
    </row>
    <row r="3199" spans="1:2" x14ac:dyDescent="0.25">
      <c r="A3199" s="10">
        <v>3197</v>
      </c>
      <c r="B3199" s="4" t="s">
        <v>2336</v>
      </c>
    </row>
    <row r="3200" spans="1:2" x14ac:dyDescent="0.25">
      <c r="A3200" s="10">
        <v>3198</v>
      </c>
      <c r="B3200" s="6" t="s">
        <v>4689</v>
      </c>
    </row>
    <row r="3201" spans="1:2" x14ac:dyDescent="0.25">
      <c r="A3201" s="10">
        <v>3199</v>
      </c>
      <c r="B3201" s="4" t="s">
        <v>2399</v>
      </c>
    </row>
    <row r="3202" spans="1:2" x14ac:dyDescent="0.25">
      <c r="A3202" s="10">
        <v>3200</v>
      </c>
      <c r="B3202" s="4" t="s">
        <v>989</v>
      </c>
    </row>
    <row r="3203" spans="1:2" x14ac:dyDescent="0.25">
      <c r="A3203" s="10">
        <v>3201</v>
      </c>
      <c r="B3203" s="4" t="s">
        <v>5771</v>
      </c>
    </row>
    <row r="3204" spans="1:2" x14ac:dyDescent="0.25">
      <c r="A3204" s="10">
        <v>3202</v>
      </c>
      <c r="B3204" s="4" t="s">
        <v>5404</v>
      </c>
    </row>
    <row r="3205" spans="1:2" x14ac:dyDescent="0.25">
      <c r="A3205" s="10">
        <v>3203</v>
      </c>
      <c r="B3205" s="4" t="s">
        <v>2136</v>
      </c>
    </row>
    <row r="3206" spans="1:2" x14ac:dyDescent="0.25">
      <c r="A3206" s="10">
        <v>3204</v>
      </c>
      <c r="B3206" s="6" t="s">
        <v>777</v>
      </c>
    </row>
    <row r="3207" spans="1:2" x14ac:dyDescent="0.25">
      <c r="A3207" s="10">
        <v>3205</v>
      </c>
      <c r="B3207" s="4" t="s">
        <v>3771</v>
      </c>
    </row>
    <row r="3208" spans="1:2" x14ac:dyDescent="0.25">
      <c r="A3208" s="10">
        <v>3206</v>
      </c>
      <c r="B3208" s="4" t="s">
        <v>3930</v>
      </c>
    </row>
    <row r="3209" spans="1:2" x14ac:dyDescent="0.25">
      <c r="A3209" s="10">
        <v>3207</v>
      </c>
      <c r="B3209" s="5" t="s">
        <v>6500</v>
      </c>
    </row>
    <row r="3210" spans="1:2" x14ac:dyDescent="0.25">
      <c r="A3210" s="10">
        <v>3208</v>
      </c>
      <c r="B3210" s="4" t="s">
        <v>5614</v>
      </c>
    </row>
    <row r="3211" spans="1:2" x14ac:dyDescent="0.25">
      <c r="A3211" s="10">
        <v>3209</v>
      </c>
      <c r="B3211" s="4" t="s">
        <v>2492</v>
      </c>
    </row>
    <row r="3212" spans="1:2" x14ac:dyDescent="0.25">
      <c r="A3212" s="10">
        <v>3210</v>
      </c>
      <c r="B3212" s="4" t="s">
        <v>2395</v>
      </c>
    </row>
    <row r="3213" spans="1:2" x14ac:dyDescent="0.25">
      <c r="A3213" s="10">
        <v>3211</v>
      </c>
      <c r="B3213" s="4" t="s">
        <v>2709</v>
      </c>
    </row>
    <row r="3214" spans="1:2" x14ac:dyDescent="0.25">
      <c r="A3214" s="10">
        <v>3212</v>
      </c>
      <c r="B3214" s="4" t="s">
        <v>4423</v>
      </c>
    </row>
    <row r="3215" spans="1:2" x14ac:dyDescent="0.25">
      <c r="A3215" s="10">
        <v>3213</v>
      </c>
      <c r="B3215" s="4" t="s">
        <v>4263</v>
      </c>
    </row>
    <row r="3216" spans="1:2" x14ac:dyDescent="0.25">
      <c r="A3216" s="10">
        <v>3214</v>
      </c>
      <c r="B3216" s="5" t="s">
        <v>6687</v>
      </c>
    </row>
    <row r="3217" spans="1:2" x14ac:dyDescent="0.25">
      <c r="A3217" s="10">
        <v>3215</v>
      </c>
      <c r="B3217" s="4" t="s">
        <v>4320</v>
      </c>
    </row>
    <row r="3218" spans="1:2" x14ac:dyDescent="0.25">
      <c r="A3218" s="10">
        <v>3216</v>
      </c>
      <c r="B3218" s="4" t="s">
        <v>3401</v>
      </c>
    </row>
    <row r="3219" spans="1:2" x14ac:dyDescent="0.25">
      <c r="A3219" s="10">
        <v>3217</v>
      </c>
      <c r="B3219" s="4" t="s">
        <v>4864</v>
      </c>
    </row>
    <row r="3220" spans="1:2" x14ac:dyDescent="0.25">
      <c r="A3220" s="10">
        <v>3218</v>
      </c>
      <c r="B3220" s="4" t="s">
        <v>3834</v>
      </c>
    </row>
    <row r="3221" spans="1:2" x14ac:dyDescent="0.25">
      <c r="A3221" s="10">
        <v>3219</v>
      </c>
      <c r="B3221" s="4" t="s">
        <v>3972</v>
      </c>
    </row>
    <row r="3222" spans="1:2" x14ac:dyDescent="0.25">
      <c r="A3222" s="10">
        <v>3220</v>
      </c>
      <c r="B3222" s="4" t="s">
        <v>3972</v>
      </c>
    </row>
    <row r="3223" spans="1:2" x14ac:dyDescent="0.25">
      <c r="A3223" s="10">
        <v>3221</v>
      </c>
      <c r="B3223" s="4" t="s">
        <v>2953</v>
      </c>
    </row>
    <row r="3224" spans="1:2" x14ac:dyDescent="0.25">
      <c r="A3224" s="10">
        <v>3222</v>
      </c>
      <c r="B3224" s="4" t="s">
        <v>6346</v>
      </c>
    </row>
    <row r="3225" spans="1:2" x14ac:dyDescent="0.25">
      <c r="A3225" s="10">
        <v>3223</v>
      </c>
      <c r="B3225" s="4" t="s">
        <v>3278</v>
      </c>
    </row>
    <row r="3226" spans="1:2" x14ac:dyDescent="0.25">
      <c r="A3226" s="10">
        <v>3224</v>
      </c>
      <c r="B3226" s="4" t="s">
        <v>5369</v>
      </c>
    </row>
    <row r="3227" spans="1:2" x14ac:dyDescent="0.25">
      <c r="A3227" s="10">
        <v>3225</v>
      </c>
      <c r="B3227" s="4" t="s">
        <v>3604</v>
      </c>
    </row>
    <row r="3228" spans="1:2" x14ac:dyDescent="0.25">
      <c r="A3228" s="10">
        <v>3226</v>
      </c>
      <c r="B3228" s="4" t="s">
        <v>3522</v>
      </c>
    </row>
    <row r="3229" spans="1:2" x14ac:dyDescent="0.25">
      <c r="A3229" s="10">
        <v>3227</v>
      </c>
      <c r="B3229" s="4" t="s">
        <v>5794</v>
      </c>
    </row>
    <row r="3230" spans="1:2" x14ac:dyDescent="0.25">
      <c r="A3230" s="10">
        <v>3228</v>
      </c>
      <c r="B3230" s="5" t="s">
        <v>6638</v>
      </c>
    </row>
    <row r="3231" spans="1:2" x14ac:dyDescent="0.25">
      <c r="A3231" s="10">
        <v>3229</v>
      </c>
      <c r="B3231" s="4" t="s">
        <v>2259</v>
      </c>
    </row>
    <row r="3232" spans="1:2" x14ac:dyDescent="0.25">
      <c r="A3232" s="10">
        <v>3230</v>
      </c>
      <c r="B3232" s="4" t="s">
        <v>811</v>
      </c>
    </row>
    <row r="3233" spans="1:2" x14ac:dyDescent="0.25">
      <c r="A3233" s="10">
        <v>3231</v>
      </c>
      <c r="B3233" s="5" t="s">
        <v>811</v>
      </c>
    </row>
    <row r="3234" spans="1:2" x14ac:dyDescent="0.25">
      <c r="A3234" s="10">
        <v>3232</v>
      </c>
      <c r="B3234" s="4" t="s">
        <v>3226</v>
      </c>
    </row>
    <row r="3235" spans="1:2" x14ac:dyDescent="0.25">
      <c r="A3235" s="10">
        <v>3233</v>
      </c>
      <c r="B3235" s="4" t="s">
        <v>1067</v>
      </c>
    </row>
    <row r="3236" spans="1:2" x14ac:dyDescent="0.25">
      <c r="A3236" s="10">
        <v>3234</v>
      </c>
      <c r="B3236" s="5" t="s">
        <v>6407</v>
      </c>
    </row>
    <row r="3237" spans="1:2" x14ac:dyDescent="0.25">
      <c r="A3237" s="10">
        <v>3235</v>
      </c>
      <c r="B3237" s="4" t="s">
        <v>2213</v>
      </c>
    </row>
    <row r="3238" spans="1:2" x14ac:dyDescent="0.25">
      <c r="A3238" s="10">
        <v>3236</v>
      </c>
      <c r="B3238" s="6" t="s">
        <v>4761</v>
      </c>
    </row>
    <row r="3239" spans="1:2" x14ac:dyDescent="0.25">
      <c r="A3239" s="10">
        <v>3237</v>
      </c>
      <c r="B3239" s="4" t="s">
        <v>5586</v>
      </c>
    </row>
    <row r="3240" spans="1:2" x14ac:dyDescent="0.25">
      <c r="A3240" s="10">
        <v>3238</v>
      </c>
      <c r="B3240" s="4" t="s">
        <v>4091</v>
      </c>
    </row>
    <row r="3241" spans="1:2" x14ac:dyDescent="0.25">
      <c r="A3241" s="10">
        <v>3239</v>
      </c>
      <c r="B3241" s="4" t="s">
        <v>5610</v>
      </c>
    </row>
    <row r="3242" spans="1:2" x14ac:dyDescent="0.25">
      <c r="A3242" s="10">
        <v>3240</v>
      </c>
      <c r="B3242" s="6" t="s">
        <v>1914</v>
      </c>
    </row>
    <row r="3243" spans="1:2" x14ac:dyDescent="0.25">
      <c r="A3243" s="10">
        <v>3241</v>
      </c>
      <c r="B3243" s="4" t="s">
        <v>5849</v>
      </c>
    </row>
    <row r="3244" spans="1:2" x14ac:dyDescent="0.25">
      <c r="A3244" s="10">
        <v>3242</v>
      </c>
      <c r="B3244" s="4" t="s">
        <v>4634</v>
      </c>
    </row>
    <row r="3245" spans="1:2" x14ac:dyDescent="0.25">
      <c r="A3245" s="10">
        <v>3243</v>
      </c>
      <c r="B3245" s="4" t="s">
        <v>6016</v>
      </c>
    </row>
    <row r="3246" spans="1:2" x14ac:dyDescent="0.25">
      <c r="A3246" s="10">
        <v>3244</v>
      </c>
      <c r="B3246" s="4" t="s">
        <v>1566</v>
      </c>
    </row>
    <row r="3247" spans="1:2" x14ac:dyDescent="0.25">
      <c r="A3247" s="10">
        <v>3245</v>
      </c>
      <c r="B3247" s="4" t="s">
        <v>3358</v>
      </c>
    </row>
    <row r="3248" spans="1:2" x14ac:dyDescent="0.25">
      <c r="A3248" s="10">
        <v>3246</v>
      </c>
      <c r="B3248" s="6" t="s">
        <v>5112</v>
      </c>
    </row>
    <row r="3249" spans="1:2" x14ac:dyDescent="0.25">
      <c r="A3249" s="10">
        <v>3247</v>
      </c>
      <c r="B3249" s="4" t="s">
        <v>1191</v>
      </c>
    </row>
    <row r="3250" spans="1:2" x14ac:dyDescent="0.25">
      <c r="A3250" s="10">
        <v>3248</v>
      </c>
      <c r="B3250" s="4" t="s">
        <v>4566</v>
      </c>
    </row>
    <row r="3251" spans="1:2" x14ac:dyDescent="0.25">
      <c r="A3251" s="10">
        <v>3249</v>
      </c>
      <c r="B3251" s="4" t="s">
        <v>1339</v>
      </c>
    </row>
    <row r="3252" spans="1:2" x14ac:dyDescent="0.25">
      <c r="A3252" s="10">
        <v>3250</v>
      </c>
      <c r="B3252" s="5" t="s">
        <v>6514</v>
      </c>
    </row>
    <row r="3253" spans="1:2" x14ac:dyDescent="0.25">
      <c r="A3253" s="10">
        <v>3251</v>
      </c>
      <c r="B3253" s="5" t="s">
        <v>6570</v>
      </c>
    </row>
    <row r="3254" spans="1:2" x14ac:dyDescent="0.25">
      <c r="A3254" s="10">
        <v>3252</v>
      </c>
      <c r="B3254" s="4" t="s">
        <v>5496</v>
      </c>
    </row>
    <row r="3255" spans="1:2" x14ac:dyDescent="0.25">
      <c r="A3255" s="10">
        <v>3253</v>
      </c>
      <c r="B3255" s="5" t="s">
        <v>6215</v>
      </c>
    </row>
    <row r="3256" spans="1:2" x14ac:dyDescent="0.25">
      <c r="A3256" s="10">
        <v>3254</v>
      </c>
      <c r="B3256" s="4" t="s">
        <v>3706</v>
      </c>
    </row>
    <row r="3257" spans="1:2" x14ac:dyDescent="0.25">
      <c r="A3257" s="10">
        <v>3255</v>
      </c>
      <c r="B3257" s="5" t="s">
        <v>577</v>
      </c>
    </row>
    <row r="3258" spans="1:2" x14ac:dyDescent="0.25">
      <c r="A3258" s="10">
        <v>3256</v>
      </c>
      <c r="B3258" s="4" t="s">
        <v>5498</v>
      </c>
    </row>
    <row r="3259" spans="1:2" x14ac:dyDescent="0.25">
      <c r="A3259" s="10">
        <v>3257</v>
      </c>
      <c r="B3259" s="4" t="s">
        <v>2848</v>
      </c>
    </row>
    <row r="3260" spans="1:2" x14ac:dyDescent="0.25">
      <c r="A3260" s="10">
        <v>3258</v>
      </c>
      <c r="B3260" s="4" t="s">
        <v>3570</v>
      </c>
    </row>
    <row r="3261" spans="1:2" x14ac:dyDescent="0.25">
      <c r="A3261" s="10">
        <v>3259</v>
      </c>
      <c r="B3261" s="4" t="s">
        <v>1261</v>
      </c>
    </row>
    <row r="3262" spans="1:2" x14ac:dyDescent="0.25">
      <c r="A3262" s="10">
        <v>3260</v>
      </c>
      <c r="B3262" s="4" t="s">
        <v>2999</v>
      </c>
    </row>
    <row r="3263" spans="1:2" x14ac:dyDescent="0.25">
      <c r="A3263" s="10">
        <v>3261</v>
      </c>
      <c r="B3263" s="4" t="s">
        <v>3002</v>
      </c>
    </row>
    <row r="3264" spans="1:2" x14ac:dyDescent="0.25">
      <c r="A3264" s="10">
        <v>3262</v>
      </c>
      <c r="B3264" s="4" t="s">
        <v>3142</v>
      </c>
    </row>
    <row r="3265" spans="1:2" x14ac:dyDescent="0.25">
      <c r="A3265" s="10">
        <v>3263</v>
      </c>
      <c r="B3265" s="5" t="s">
        <v>6660</v>
      </c>
    </row>
    <row r="3266" spans="1:2" x14ac:dyDescent="0.25">
      <c r="A3266" s="10">
        <v>3264</v>
      </c>
      <c r="B3266" s="4" t="s">
        <v>5054</v>
      </c>
    </row>
    <row r="3267" spans="1:2" x14ac:dyDescent="0.25">
      <c r="A3267" s="10">
        <v>3265</v>
      </c>
      <c r="B3267" s="4" t="s">
        <v>5965</v>
      </c>
    </row>
    <row r="3268" spans="1:2" x14ac:dyDescent="0.25">
      <c r="A3268" s="10">
        <v>3266</v>
      </c>
      <c r="B3268" s="4" t="s">
        <v>3323</v>
      </c>
    </row>
    <row r="3269" spans="1:2" x14ac:dyDescent="0.25">
      <c r="A3269" s="10">
        <v>3267</v>
      </c>
      <c r="B3269" s="4" t="s">
        <v>4650</v>
      </c>
    </row>
    <row r="3270" spans="1:2" x14ac:dyDescent="0.25">
      <c r="A3270" s="10">
        <v>3268</v>
      </c>
      <c r="B3270" s="4" t="s">
        <v>2018</v>
      </c>
    </row>
    <row r="3271" spans="1:2" x14ac:dyDescent="0.25">
      <c r="A3271" s="10">
        <v>3269</v>
      </c>
      <c r="B3271" s="4" t="s">
        <v>5645</v>
      </c>
    </row>
    <row r="3272" spans="1:2" x14ac:dyDescent="0.25">
      <c r="A3272" s="10">
        <v>3270</v>
      </c>
      <c r="B3272" s="5" t="s">
        <v>6501</v>
      </c>
    </row>
    <row r="3273" spans="1:2" x14ac:dyDescent="0.25">
      <c r="A3273" s="10">
        <v>3271</v>
      </c>
      <c r="B3273" s="4" t="s">
        <v>5048</v>
      </c>
    </row>
    <row r="3274" spans="1:2" x14ac:dyDescent="0.25">
      <c r="A3274" s="10">
        <v>3272</v>
      </c>
      <c r="B3274" s="4" t="s">
        <v>1929</v>
      </c>
    </row>
    <row r="3275" spans="1:2" x14ac:dyDescent="0.25">
      <c r="A3275" s="10">
        <v>3273</v>
      </c>
      <c r="B3275" s="4" t="s">
        <v>2335</v>
      </c>
    </row>
    <row r="3276" spans="1:2" x14ac:dyDescent="0.25">
      <c r="A3276" s="10">
        <v>3274</v>
      </c>
      <c r="B3276" s="4" t="s">
        <v>2107</v>
      </c>
    </row>
    <row r="3277" spans="1:2" x14ac:dyDescent="0.25">
      <c r="A3277" s="10">
        <v>3275</v>
      </c>
      <c r="B3277" s="4" t="s">
        <v>6007</v>
      </c>
    </row>
    <row r="3278" spans="1:2" x14ac:dyDescent="0.25">
      <c r="A3278" s="10">
        <v>3276</v>
      </c>
      <c r="B3278" s="4" t="s">
        <v>4434</v>
      </c>
    </row>
    <row r="3279" spans="1:2" x14ac:dyDescent="0.25">
      <c r="A3279" s="10">
        <v>3277</v>
      </c>
      <c r="B3279" s="4" t="s">
        <v>2869</v>
      </c>
    </row>
    <row r="3280" spans="1:2" x14ac:dyDescent="0.25">
      <c r="A3280" s="10">
        <v>3278</v>
      </c>
      <c r="B3280" s="5" t="s">
        <v>6675</v>
      </c>
    </row>
    <row r="3281" spans="1:2" x14ac:dyDescent="0.25">
      <c r="A3281" s="10">
        <v>3279</v>
      </c>
      <c r="B3281" s="4" t="s">
        <v>5320</v>
      </c>
    </row>
    <row r="3282" spans="1:2" x14ac:dyDescent="0.25">
      <c r="A3282" s="10">
        <v>3280</v>
      </c>
      <c r="B3282" s="4" t="s">
        <v>3965</v>
      </c>
    </row>
    <row r="3283" spans="1:2" x14ac:dyDescent="0.25">
      <c r="A3283" s="10">
        <v>3281</v>
      </c>
      <c r="B3283" s="4" t="s">
        <v>5777</v>
      </c>
    </row>
    <row r="3284" spans="1:2" x14ac:dyDescent="0.25">
      <c r="A3284" s="10">
        <v>3282</v>
      </c>
      <c r="B3284" s="4" t="s">
        <v>3920</v>
      </c>
    </row>
    <row r="3285" spans="1:2" x14ac:dyDescent="0.25">
      <c r="A3285" s="10">
        <v>3283</v>
      </c>
      <c r="B3285" s="4" t="s">
        <v>6315</v>
      </c>
    </row>
    <row r="3286" spans="1:2" x14ac:dyDescent="0.25">
      <c r="A3286" s="10">
        <v>3284</v>
      </c>
      <c r="B3286" s="6" t="s">
        <v>4688</v>
      </c>
    </row>
    <row r="3287" spans="1:2" x14ac:dyDescent="0.25">
      <c r="A3287" s="10">
        <v>3285</v>
      </c>
      <c r="B3287" s="4" t="s">
        <v>3881</v>
      </c>
    </row>
    <row r="3288" spans="1:2" x14ac:dyDescent="0.25">
      <c r="A3288" s="10">
        <v>3286</v>
      </c>
      <c r="B3288" s="4" t="s">
        <v>205</v>
      </c>
    </row>
    <row r="3289" spans="1:2" x14ac:dyDescent="0.25">
      <c r="A3289" s="10">
        <v>3287</v>
      </c>
      <c r="B3289" s="4" t="s">
        <v>3879</v>
      </c>
    </row>
    <row r="3290" spans="1:2" x14ac:dyDescent="0.25">
      <c r="A3290" s="10">
        <v>3288</v>
      </c>
      <c r="B3290" s="4" t="s">
        <v>5946</v>
      </c>
    </row>
    <row r="3291" spans="1:2" x14ac:dyDescent="0.25">
      <c r="A3291" s="10">
        <v>3289</v>
      </c>
      <c r="B3291" s="4" t="s">
        <v>5630</v>
      </c>
    </row>
    <row r="3292" spans="1:2" x14ac:dyDescent="0.25">
      <c r="A3292" s="10">
        <v>3290</v>
      </c>
      <c r="B3292" s="4" t="s">
        <v>4192</v>
      </c>
    </row>
    <row r="3293" spans="1:2" x14ac:dyDescent="0.25">
      <c r="A3293" s="10">
        <v>3291</v>
      </c>
      <c r="B3293" s="4" t="s">
        <v>6817</v>
      </c>
    </row>
    <row r="3294" spans="1:2" x14ac:dyDescent="0.25">
      <c r="A3294" s="10">
        <v>3292</v>
      </c>
      <c r="B3294" s="4" t="s">
        <v>2699</v>
      </c>
    </row>
    <row r="3295" spans="1:2" x14ac:dyDescent="0.25">
      <c r="A3295" s="10">
        <v>3293</v>
      </c>
      <c r="B3295" s="4" t="s">
        <v>3582</v>
      </c>
    </row>
    <row r="3296" spans="1:2" x14ac:dyDescent="0.25">
      <c r="A3296" s="10">
        <v>3294</v>
      </c>
      <c r="B3296" s="4" t="s">
        <v>5529</v>
      </c>
    </row>
    <row r="3297" spans="1:2" x14ac:dyDescent="0.25">
      <c r="A3297" s="10">
        <v>3295</v>
      </c>
      <c r="B3297" s="4" t="s">
        <v>4054</v>
      </c>
    </row>
    <row r="3298" spans="1:2" x14ac:dyDescent="0.25">
      <c r="A3298" s="10">
        <v>3296</v>
      </c>
      <c r="B3298" s="4" t="s">
        <v>1008</v>
      </c>
    </row>
    <row r="3299" spans="1:2" x14ac:dyDescent="0.25">
      <c r="A3299" s="10">
        <v>3297</v>
      </c>
      <c r="B3299" s="4" t="s">
        <v>3319</v>
      </c>
    </row>
    <row r="3300" spans="1:2" x14ac:dyDescent="0.25">
      <c r="A3300" s="10">
        <v>3298</v>
      </c>
      <c r="B3300" s="4" t="s">
        <v>2307</v>
      </c>
    </row>
    <row r="3301" spans="1:2" x14ac:dyDescent="0.25">
      <c r="A3301" s="10">
        <v>3299</v>
      </c>
      <c r="B3301" s="4" t="s">
        <v>2478</v>
      </c>
    </row>
    <row r="3302" spans="1:2" x14ac:dyDescent="0.25">
      <c r="A3302" s="10">
        <v>3300</v>
      </c>
      <c r="B3302" s="4" t="s">
        <v>5454</v>
      </c>
    </row>
    <row r="3303" spans="1:2" x14ac:dyDescent="0.25">
      <c r="A3303" s="10">
        <v>3301</v>
      </c>
      <c r="B3303" s="5" t="s">
        <v>6696</v>
      </c>
    </row>
    <row r="3304" spans="1:2" x14ac:dyDescent="0.25">
      <c r="A3304" s="10">
        <v>3302</v>
      </c>
      <c r="B3304" s="4" t="s">
        <v>5503</v>
      </c>
    </row>
    <row r="3305" spans="1:2" x14ac:dyDescent="0.25">
      <c r="A3305" s="10">
        <v>3303</v>
      </c>
      <c r="B3305" s="4" t="s">
        <v>3103</v>
      </c>
    </row>
    <row r="3306" spans="1:2" x14ac:dyDescent="0.25">
      <c r="A3306" s="10">
        <v>3304</v>
      </c>
      <c r="B3306" s="4" t="s">
        <v>194</v>
      </c>
    </row>
    <row r="3307" spans="1:2" x14ac:dyDescent="0.25">
      <c r="A3307" s="10">
        <v>3305</v>
      </c>
      <c r="B3307" s="4" t="s">
        <v>1007</v>
      </c>
    </row>
    <row r="3308" spans="1:2" x14ac:dyDescent="0.25">
      <c r="A3308" s="10">
        <v>3306</v>
      </c>
      <c r="B3308" s="4" t="s">
        <v>5489</v>
      </c>
    </row>
    <row r="3309" spans="1:2" x14ac:dyDescent="0.25">
      <c r="A3309" s="10">
        <v>3307</v>
      </c>
      <c r="B3309" s="4" t="s">
        <v>5673</v>
      </c>
    </row>
    <row r="3310" spans="1:2" x14ac:dyDescent="0.25">
      <c r="A3310" s="10">
        <v>3308</v>
      </c>
      <c r="B3310" s="4" t="s">
        <v>2024</v>
      </c>
    </row>
    <row r="3311" spans="1:2" x14ac:dyDescent="0.25">
      <c r="A3311" s="10">
        <v>3309</v>
      </c>
      <c r="B3311" s="4" t="s">
        <v>4571</v>
      </c>
    </row>
    <row r="3312" spans="1:2" x14ac:dyDescent="0.25">
      <c r="A3312" s="10">
        <v>3310</v>
      </c>
      <c r="B3312" s="4" t="s">
        <v>2328</v>
      </c>
    </row>
    <row r="3313" spans="1:2" x14ac:dyDescent="0.25">
      <c r="A3313" s="10">
        <v>3311</v>
      </c>
      <c r="B3313" s="4" t="s">
        <v>3709</v>
      </c>
    </row>
    <row r="3314" spans="1:2" x14ac:dyDescent="0.25">
      <c r="A3314" s="10">
        <v>3312</v>
      </c>
      <c r="B3314" s="4" t="s">
        <v>1839</v>
      </c>
    </row>
    <row r="3315" spans="1:2" x14ac:dyDescent="0.25">
      <c r="A3315" s="10">
        <v>3313</v>
      </c>
      <c r="B3315" s="4" t="s">
        <v>5846</v>
      </c>
    </row>
    <row r="3316" spans="1:2" x14ac:dyDescent="0.25">
      <c r="A3316" s="10">
        <v>3314</v>
      </c>
      <c r="B3316" s="4" t="s">
        <v>3923</v>
      </c>
    </row>
    <row r="3317" spans="1:2" x14ac:dyDescent="0.25">
      <c r="A3317" s="10">
        <v>3315</v>
      </c>
      <c r="B3317" s="4" t="s">
        <v>3923</v>
      </c>
    </row>
    <row r="3318" spans="1:2" x14ac:dyDescent="0.25">
      <c r="A3318" s="10">
        <v>3316</v>
      </c>
      <c r="B3318" s="4" t="s">
        <v>1807</v>
      </c>
    </row>
    <row r="3319" spans="1:2" x14ac:dyDescent="0.25">
      <c r="A3319" s="10">
        <v>3317</v>
      </c>
      <c r="B3319" s="4" t="s">
        <v>3246</v>
      </c>
    </row>
    <row r="3320" spans="1:2" x14ac:dyDescent="0.25">
      <c r="A3320" s="10">
        <v>3318</v>
      </c>
      <c r="B3320" s="4" t="s">
        <v>2176</v>
      </c>
    </row>
    <row r="3321" spans="1:2" x14ac:dyDescent="0.25">
      <c r="A3321" s="10">
        <v>3319</v>
      </c>
      <c r="B3321" s="4" t="s">
        <v>6051</v>
      </c>
    </row>
    <row r="3322" spans="1:2" x14ac:dyDescent="0.25">
      <c r="A3322" s="10">
        <v>3320</v>
      </c>
      <c r="B3322" s="4" t="s">
        <v>2490</v>
      </c>
    </row>
    <row r="3323" spans="1:2" x14ac:dyDescent="0.25">
      <c r="A3323" s="10">
        <v>3321</v>
      </c>
      <c r="B3323" s="4" t="s">
        <v>4578</v>
      </c>
    </row>
    <row r="3324" spans="1:2" x14ac:dyDescent="0.25">
      <c r="A3324" s="10">
        <v>3322</v>
      </c>
      <c r="B3324" s="4" t="s">
        <v>2971</v>
      </c>
    </row>
    <row r="3325" spans="1:2" x14ac:dyDescent="0.25">
      <c r="A3325" s="10">
        <v>3323</v>
      </c>
      <c r="B3325" s="4" t="s">
        <v>2322</v>
      </c>
    </row>
    <row r="3326" spans="1:2" x14ac:dyDescent="0.25">
      <c r="A3326" s="10">
        <v>3324</v>
      </c>
      <c r="B3326" s="4" t="s">
        <v>5018</v>
      </c>
    </row>
    <row r="3327" spans="1:2" x14ac:dyDescent="0.25">
      <c r="A3327" s="10">
        <v>3325</v>
      </c>
      <c r="B3327" s="5" t="s">
        <v>6497</v>
      </c>
    </row>
    <row r="3328" spans="1:2" x14ac:dyDescent="0.25">
      <c r="A3328" s="10">
        <v>3326</v>
      </c>
      <c r="B3328" s="4" t="s">
        <v>3128</v>
      </c>
    </row>
    <row r="3329" spans="1:2" x14ac:dyDescent="0.25">
      <c r="A3329" s="10">
        <v>3327</v>
      </c>
      <c r="B3329" s="4" t="s">
        <v>5766</v>
      </c>
    </row>
    <row r="3330" spans="1:2" x14ac:dyDescent="0.25">
      <c r="A3330" s="10">
        <v>3328</v>
      </c>
      <c r="B3330" s="5" t="s">
        <v>6396</v>
      </c>
    </row>
    <row r="3331" spans="1:2" x14ac:dyDescent="0.25">
      <c r="A3331" s="10">
        <v>3329</v>
      </c>
      <c r="B3331" s="4" t="s">
        <v>2654</v>
      </c>
    </row>
    <row r="3332" spans="1:2" x14ac:dyDescent="0.25">
      <c r="A3332" s="10">
        <v>3330</v>
      </c>
      <c r="B3332" s="4" t="s">
        <v>5943</v>
      </c>
    </row>
    <row r="3333" spans="1:2" x14ac:dyDescent="0.25">
      <c r="A3333" s="10">
        <v>3331</v>
      </c>
      <c r="B3333" s="4" t="s">
        <v>430</v>
      </c>
    </row>
    <row r="3334" spans="1:2" x14ac:dyDescent="0.25">
      <c r="A3334" s="10">
        <v>3332</v>
      </c>
      <c r="B3334" s="4" t="s">
        <v>5953</v>
      </c>
    </row>
    <row r="3335" spans="1:2" x14ac:dyDescent="0.25">
      <c r="A3335" s="10">
        <v>3333</v>
      </c>
      <c r="B3335" s="4" t="s">
        <v>2562</v>
      </c>
    </row>
    <row r="3336" spans="1:2" x14ac:dyDescent="0.25">
      <c r="A3336" s="10">
        <v>3334</v>
      </c>
      <c r="B3336" s="4" t="s">
        <v>4544</v>
      </c>
    </row>
    <row r="3337" spans="1:2" x14ac:dyDescent="0.25">
      <c r="A3337" s="10">
        <v>3335</v>
      </c>
      <c r="B3337" s="4" t="s">
        <v>3156</v>
      </c>
    </row>
    <row r="3338" spans="1:2" x14ac:dyDescent="0.25">
      <c r="A3338" s="10">
        <v>3336</v>
      </c>
      <c r="B3338" s="4" t="s">
        <v>4971</v>
      </c>
    </row>
    <row r="3339" spans="1:2" x14ac:dyDescent="0.25">
      <c r="A3339" s="10">
        <v>3337</v>
      </c>
      <c r="B3339" s="4" t="s">
        <v>1323</v>
      </c>
    </row>
    <row r="3340" spans="1:2" x14ac:dyDescent="0.25">
      <c r="A3340" s="10">
        <v>3338</v>
      </c>
      <c r="B3340" s="4" t="s">
        <v>2865</v>
      </c>
    </row>
    <row r="3341" spans="1:2" x14ac:dyDescent="0.25">
      <c r="A3341" s="10">
        <v>3339</v>
      </c>
      <c r="B3341" s="4" t="s">
        <v>1624</v>
      </c>
    </row>
    <row r="3342" spans="1:2" x14ac:dyDescent="0.25">
      <c r="A3342" s="10">
        <v>3340</v>
      </c>
      <c r="B3342" s="4" t="s">
        <v>4075</v>
      </c>
    </row>
    <row r="3343" spans="1:2" x14ac:dyDescent="0.25">
      <c r="A3343" s="10">
        <v>3341</v>
      </c>
      <c r="B3343" s="4" t="s">
        <v>1689</v>
      </c>
    </row>
    <row r="3344" spans="1:2" x14ac:dyDescent="0.25">
      <c r="A3344" s="10">
        <v>3342</v>
      </c>
      <c r="B3344" s="6" t="s">
        <v>5144</v>
      </c>
    </row>
    <row r="3345" spans="1:2" x14ac:dyDescent="0.25">
      <c r="A3345" s="10">
        <v>3343</v>
      </c>
      <c r="B3345" s="4" t="s">
        <v>730</v>
      </c>
    </row>
    <row r="3346" spans="1:2" x14ac:dyDescent="0.25">
      <c r="A3346" s="10">
        <v>3344</v>
      </c>
      <c r="B3346" s="4" t="s">
        <v>5844</v>
      </c>
    </row>
    <row r="3347" spans="1:2" x14ac:dyDescent="0.25">
      <c r="A3347" s="10">
        <v>3345</v>
      </c>
      <c r="B3347" s="4" t="s">
        <v>3740</v>
      </c>
    </row>
    <row r="3348" spans="1:2" x14ac:dyDescent="0.25">
      <c r="A3348" s="10">
        <v>3346</v>
      </c>
      <c r="B3348" s="4" t="s">
        <v>4879</v>
      </c>
    </row>
    <row r="3349" spans="1:2" x14ac:dyDescent="0.25">
      <c r="A3349" s="10">
        <v>3347</v>
      </c>
      <c r="B3349" s="4" t="s">
        <v>5156</v>
      </c>
    </row>
    <row r="3350" spans="1:2" x14ac:dyDescent="0.25">
      <c r="A3350" s="10">
        <v>3348</v>
      </c>
      <c r="B3350" s="4" t="s">
        <v>6335</v>
      </c>
    </row>
    <row r="3351" spans="1:2" x14ac:dyDescent="0.25">
      <c r="A3351" s="10">
        <v>3349</v>
      </c>
      <c r="B3351" s="4" t="s">
        <v>4498</v>
      </c>
    </row>
    <row r="3352" spans="1:2" x14ac:dyDescent="0.25">
      <c r="A3352" s="10">
        <v>3350</v>
      </c>
      <c r="B3352" s="4" t="s">
        <v>1913</v>
      </c>
    </row>
    <row r="3353" spans="1:2" x14ac:dyDescent="0.25">
      <c r="A3353" s="10">
        <v>3351</v>
      </c>
      <c r="B3353" s="4" t="s">
        <v>162</v>
      </c>
    </row>
    <row r="3354" spans="1:2" x14ac:dyDescent="0.25">
      <c r="A3354" s="10">
        <v>3352</v>
      </c>
      <c r="B3354" s="4" t="s">
        <v>4845</v>
      </c>
    </row>
    <row r="3355" spans="1:2" x14ac:dyDescent="0.25">
      <c r="A3355" s="10">
        <v>3353</v>
      </c>
      <c r="B3355" s="4" t="s">
        <v>5276</v>
      </c>
    </row>
    <row r="3356" spans="1:2" x14ac:dyDescent="0.25">
      <c r="A3356" s="10">
        <v>3354</v>
      </c>
      <c r="B3356" s="4" t="s">
        <v>2127</v>
      </c>
    </row>
    <row r="3357" spans="1:2" x14ac:dyDescent="0.25">
      <c r="A3357" s="10">
        <v>3355</v>
      </c>
      <c r="B3357" s="4" t="s">
        <v>4462</v>
      </c>
    </row>
    <row r="3358" spans="1:2" x14ac:dyDescent="0.25">
      <c r="A3358" s="10">
        <v>3356</v>
      </c>
      <c r="B3358" s="4" t="s">
        <v>4680</v>
      </c>
    </row>
    <row r="3359" spans="1:2" x14ac:dyDescent="0.25">
      <c r="A3359" s="10">
        <v>3357</v>
      </c>
      <c r="B3359" s="4" t="s">
        <v>3735</v>
      </c>
    </row>
    <row r="3360" spans="1:2" x14ac:dyDescent="0.25">
      <c r="A3360" s="10">
        <v>3358</v>
      </c>
      <c r="B3360" s="4" t="s">
        <v>2813</v>
      </c>
    </row>
    <row r="3361" spans="1:2" x14ac:dyDescent="0.25">
      <c r="A3361" s="10">
        <v>3359</v>
      </c>
      <c r="B3361" s="4" t="s">
        <v>5384</v>
      </c>
    </row>
    <row r="3362" spans="1:2" x14ac:dyDescent="0.25">
      <c r="A3362" s="10">
        <v>3360</v>
      </c>
      <c r="B3362" s="4" t="s">
        <v>554</v>
      </c>
    </row>
    <row r="3363" spans="1:2" x14ac:dyDescent="0.25">
      <c r="A3363" s="10">
        <v>3361</v>
      </c>
      <c r="B3363" s="4" t="s">
        <v>6035</v>
      </c>
    </row>
    <row r="3364" spans="1:2" x14ac:dyDescent="0.25">
      <c r="A3364" s="10">
        <v>3362</v>
      </c>
      <c r="B3364" s="4" t="s">
        <v>3100</v>
      </c>
    </row>
    <row r="3365" spans="1:2" x14ac:dyDescent="0.25">
      <c r="A3365" s="10">
        <v>3363</v>
      </c>
      <c r="B3365" s="4" t="s">
        <v>2548</v>
      </c>
    </row>
    <row r="3366" spans="1:2" x14ac:dyDescent="0.25">
      <c r="A3366" s="10">
        <v>3364</v>
      </c>
      <c r="B3366" s="4" t="s">
        <v>703</v>
      </c>
    </row>
    <row r="3367" spans="1:2" x14ac:dyDescent="0.25">
      <c r="A3367" s="10">
        <v>3365</v>
      </c>
      <c r="B3367" s="5" t="s">
        <v>6353</v>
      </c>
    </row>
    <row r="3368" spans="1:2" x14ac:dyDescent="0.25">
      <c r="A3368" s="10">
        <v>3366</v>
      </c>
      <c r="B3368" s="4" t="s">
        <v>6343</v>
      </c>
    </row>
    <row r="3369" spans="1:2" x14ac:dyDescent="0.25">
      <c r="A3369" s="10">
        <v>3367</v>
      </c>
      <c r="B3369" s="4" t="s">
        <v>2445</v>
      </c>
    </row>
    <row r="3370" spans="1:2" x14ac:dyDescent="0.25">
      <c r="A3370" s="10">
        <v>3368</v>
      </c>
      <c r="B3370" s="4" t="s">
        <v>3500</v>
      </c>
    </row>
    <row r="3371" spans="1:2" x14ac:dyDescent="0.25">
      <c r="A3371" s="10">
        <v>3369</v>
      </c>
      <c r="B3371" s="4" t="s">
        <v>3471</v>
      </c>
    </row>
    <row r="3372" spans="1:2" x14ac:dyDescent="0.25">
      <c r="A3372" s="10">
        <v>3370</v>
      </c>
      <c r="B3372" s="4" t="s">
        <v>2227</v>
      </c>
    </row>
    <row r="3373" spans="1:2" x14ac:dyDescent="0.25">
      <c r="A3373" s="10">
        <v>3371</v>
      </c>
      <c r="B3373" s="4" t="s">
        <v>6321</v>
      </c>
    </row>
    <row r="3374" spans="1:2" x14ac:dyDescent="0.25">
      <c r="A3374" s="10">
        <v>3372</v>
      </c>
      <c r="B3374" s="4" t="s">
        <v>3671</v>
      </c>
    </row>
    <row r="3375" spans="1:2" x14ac:dyDescent="0.25">
      <c r="A3375" s="10">
        <v>3373</v>
      </c>
      <c r="B3375" s="4" t="s">
        <v>2906</v>
      </c>
    </row>
    <row r="3376" spans="1:2" x14ac:dyDescent="0.25">
      <c r="A3376" s="10">
        <v>3374</v>
      </c>
      <c r="B3376" s="4" t="s">
        <v>5409</v>
      </c>
    </row>
    <row r="3377" spans="1:2" x14ac:dyDescent="0.25">
      <c r="A3377" s="10">
        <v>3375</v>
      </c>
      <c r="B3377" s="4" t="s">
        <v>2416</v>
      </c>
    </row>
    <row r="3378" spans="1:2" x14ac:dyDescent="0.25">
      <c r="A3378" s="10">
        <v>3376</v>
      </c>
      <c r="B3378" s="4" t="s">
        <v>5304</v>
      </c>
    </row>
    <row r="3379" spans="1:2" x14ac:dyDescent="0.25">
      <c r="A3379" s="10">
        <v>3377</v>
      </c>
      <c r="B3379" s="4" t="s">
        <v>4185</v>
      </c>
    </row>
    <row r="3380" spans="1:2" x14ac:dyDescent="0.25">
      <c r="A3380" s="10">
        <v>3378</v>
      </c>
      <c r="B3380" s="4" t="s">
        <v>942</v>
      </c>
    </row>
    <row r="3381" spans="1:2" x14ac:dyDescent="0.25">
      <c r="A3381" s="10">
        <v>3379</v>
      </c>
      <c r="B3381" s="4" t="s">
        <v>4914</v>
      </c>
    </row>
    <row r="3382" spans="1:2" x14ac:dyDescent="0.25">
      <c r="A3382" s="10">
        <v>3380</v>
      </c>
      <c r="B3382" s="4" t="s">
        <v>5345</v>
      </c>
    </row>
    <row r="3383" spans="1:2" x14ac:dyDescent="0.25">
      <c r="A3383" s="10">
        <v>3381</v>
      </c>
      <c r="B3383" s="4" t="s">
        <v>3495</v>
      </c>
    </row>
    <row r="3384" spans="1:2" x14ac:dyDescent="0.25">
      <c r="A3384" s="10">
        <v>3382</v>
      </c>
      <c r="B3384" s="4" t="s">
        <v>2118</v>
      </c>
    </row>
    <row r="3385" spans="1:2" x14ac:dyDescent="0.25">
      <c r="A3385" s="10">
        <v>3383</v>
      </c>
      <c r="B3385" s="4" t="s">
        <v>5478</v>
      </c>
    </row>
    <row r="3386" spans="1:2" x14ac:dyDescent="0.25">
      <c r="A3386" s="10">
        <v>3384</v>
      </c>
      <c r="B3386" s="5" t="s">
        <v>6442</v>
      </c>
    </row>
    <row r="3387" spans="1:2" x14ac:dyDescent="0.25">
      <c r="A3387" s="10">
        <v>3385</v>
      </c>
      <c r="B3387" s="4" t="s">
        <v>4030</v>
      </c>
    </row>
    <row r="3388" spans="1:2" x14ac:dyDescent="0.25">
      <c r="A3388" s="10">
        <v>3386</v>
      </c>
      <c r="B3388" s="4" t="s">
        <v>3518</v>
      </c>
    </row>
    <row r="3389" spans="1:2" x14ac:dyDescent="0.25">
      <c r="A3389" s="10">
        <v>3387</v>
      </c>
      <c r="B3389" s="6" t="s">
        <v>5876</v>
      </c>
    </row>
    <row r="3390" spans="1:2" x14ac:dyDescent="0.25">
      <c r="A3390" s="10">
        <v>3388</v>
      </c>
      <c r="B3390" s="5" t="s">
        <v>6645</v>
      </c>
    </row>
    <row r="3391" spans="1:2" x14ac:dyDescent="0.25">
      <c r="A3391" s="10">
        <v>3389</v>
      </c>
      <c r="B3391" s="4" t="s">
        <v>5836</v>
      </c>
    </row>
    <row r="3392" spans="1:2" x14ac:dyDescent="0.25">
      <c r="A3392" s="10">
        <v>3390</v>
      </c>
      <c r="B3392" s="4" t="s">
        <v>4058</v>
      </c>
    </row>
    <row r="3393" spans="1:2" x14ac:dyDescent="0.25">
      <c r="A3393" s="10">
        <v>3391</v>
      </c>
      <c r="B3393" s="4" t="s">
        <v>4425</v>
      </c>
    </row>
    <row r="3394" spans="1:2" x14ac:dyDescent="0.25">
      <c r="A3394" s="10">
        <v>3392</v>
      </c>
      <c r="B3394" s="4" t="s">
        <v>2277</v>
      </c>
    </row>
    <row r="3395" spans="1:2" x14ac:dyDescent="0.25">
      <c r="A3395" s="10">
        <v>3393</v>
      </c>
      <c r="B3395" s="4" t="s">
        <v>2277</v>
      </c>
    </row>
    <row r="3396" spans="1:2" x14ac:dyDescent="0.25">
      <c r="A3396" s="10">
        <v>3394</v>
      </c>
      <c r="B3396" s="4" t="s">
        <v>5248</v>
      </c>
    </row>
    <row r="3397" spans="1:2" x14ac:dyDescent="0.25">
      <c r="A3397" s="10">
        <v>3395</v>
      </c>
      <c r="B3397" s="4" t="s">
        <v>3982</v>
      </c>
    </row>
    <row r="3398" spans="1:2" x14ac:dyDescent="0.25">
      <c r="A3398" s="10">
        <v>3396</v>
      </c>
      <c r="B3398" s="4" t="s">
        <v>2543</v>
      </c>
    </row>
    <row r="3399" spans="1:2" x14ac:dyDescent="0.25">
      <c r="A3399" s="10">
        <v>3397</v>
      </c>
      <c r="B3399" s="5" t="s">
        <v>1893</v>
      </c>
    </row>
    <row r="3400" spans="1:2" x14ac:dyDescent="0.25">
      <c r="A3400" s="10">
        <v>3398</v>
      </c>
      <c r="B3400" s="6" t="s">
        <v>704</v>
      </c>
    </row>
    <row r="3401" spans="1:2" x14ac:dyDescent="0.25">
      <c r="A3401" s="10">
        <v>3399</v>
      </c>
      <c r="B3401" s="4" t="s">
        <v>293</v>
      </c>
    </row>
    <row r="3402" spans="1:2" x14ac:dyDescent="0.25">
      <c r="A3402" s="10">
        <v>3400</v>
      </c>
      <c r="B3402" s="4" t="s">
        <v>3197</v>
      </c>
    </row>
    <row r="3403" spans="1:2" x14ac:dyDescent="0.25">
      <c r="A3403" s="10">
        <v>3401</v>
      </c>
      <c r="B3403" s="5" t="s">
        <v>6695</v>
      </c>
    </row>
    <row r="3404" spans="1:2" x14ac:dyDescent="0.25">
      <c r="A3404" s="10">
        <v>3402</v>
      </c>
      <c r="B3404" s="4" t="s">
        <v>2342</v>
      </c>
    </row>
    <row r="3405" spans="1:2" x14ac:dyDescent="0.25">
      <c r="A3405" s="10">
        <v>3403</v>
      </c>
      <c r="B3405" s="4" t="s">
        <v>3988</v>
      </c>
    </row>
    <row r="3406" spans="1:2" x14ac:dyDescent="0.25">
      <c r="A3406" s="10">
        <v>3404</v>
      </c>
      <c r="B3406" s="4" t="s">
        <v>4800</v>
      </c>
    </row>
    <row r="3407" spans="1:2" x14ac:dyDescent="0.25">
      <c r="A3407" s="10">
        <v>3405</v>
      </c>
      <c r="B3407" s="5" t="s">
        <v>6414</v>
      </c>
    </row>
    <row r="3408" spans="1:2" x14ac:dyDescent="0.25">
      <c r="A3408" s="10">
        <v>3406</v>
      </c>
      <c r="B3408" s="4" t="s">
        <v>951</v>
      </c>
    </row>
    <row r="3409" spans="1:2" x14ac:dyDescent="0.25">
      <c r="A3409" s="10">
        <v>3407</v>
      </c>
      <c r="B3409" s="5" t="s">
        <v>6585</v>
      </c>
    </row>
    <row r="3410" spans="1:2" x14ac:dyDescent="0.25">
      <c r="A3410" s="10">
        <v>3408</v>
      </c>
      <c r="B3410" s="4" t="s">
        <v>5789</v>
      </c>
    </row>
    <row r="3411" spans="1:2" x14ac:dyDescent="0.25">
      <c r="A3411" s="10">
        <v>3409</v>
      </c>
      <c r="B3411" s="4" t="s">
        <v>3794</v>
      </c>
    </row>
    <row r="3412" spans="1:2" x14ac:dyDescent="0.25">
      <c r="A3412" s="10">
        <v>3410</v>
      </c>
      <c r="B3412" s="4" t="s">
        <v>2104</v>
      </c>
    </row>
    <row r="3413" spans="1:2" x14ac:dyDescent="0.25">
      <c r="A3413" s="10">
        <v>3411</v>
      </c>
      <c r="B3413" s="4" t="s">
        <v>6822</v>
      </c>
    </row>
    <row r="3414" spans="1:2" x14ac:dyDescent="0.25">
      <c r="A3414" s="10">
        <v>3412</v>
      </c>
      <c r="B3414" s="5" t="s">
        <v>6351</v>
      </c>
    </row>
    <row r="3415" spans="1:2" x14ac:dyDescent="0.25">
      <c r="A3415" s="10">
        <v>3413</v>
      </c>
      <c r="B3415" s="4" t="s">
        <v>5435</v>
      </c>
    </row>
    <row r="3416" spans="1:2" x14ac:dyDescent="0.25">
      <c r="A3416" s="10">
        <v>3414</v>
      </c>
      <c r="B3416" s="4" t="s">
        <v>2703</v>
      </c>
    </row>
    <row r="3417" spans="1:2" x14ac:dyDescent="0.25">
      <c r="A3417" s="10">
        <v>3415</v>
      </c>
      <c r="B3417" s="4" t="s">
        <v>597</v>
      </c>
    </row>
    <row r="3418" spans="1:2" x14ac:dyDescent="0.25">
      <c r="A3418" s="10">
        <v>3416</v>
      </c>
      <c r="B3418" s="4" t="s">
        <v>5438</v>
      </c>
    </row>
    <row r="3419" spans="1:2" x14ac:dyDescent="0.25">
      <c r="A3419" s="10">
        <v>3417</v>
      </c>
      <c r="B3419" s="4" t="s">
        <v>4995</v>
      </c>
    </row>
    <row r="3420" spans="1:2" x14ac:dyDescent="0.25">
      <c r="A3420" s="10">
        <v>3418</v>
      </c>
      <c r="B3420" s="5" t="s">
        <v>6485</v>
      </c>
    </row>
    <row r="3421" spans="1:2" x14ac:dyDescent="0.25">
      <c r="A3421" s="10">
        <v>3419</v>
      </c>
      <c r="B3421" s="4" t="s">
        <v>3390</v>
      </c>
    </row>
    <row r="3422" spans="1:2" x14ac:dyDescent="0.25">
      <c r="A3422" s="10">
        <v>3420</v>
      </c>
      <c r="B3422" s="4" t="s">
        <v>3140</v>
      </c>
    </row>
    <row r="3423" spans="1:2" x14ac:dyDescent="0.25">
      <c r="A3423" s="10">
        <v>3421</v>
      </c>
      <c r="B3423" s="5" t="s">
        <v>6517</v>
      </c>
    </row>
    <row r="3424" spans="1:2" x14ac:dyDescent="0.25">
      <c r="A3424" s="10">
        <v>3422</v>
      </c>
      <c r="B3424" s="4" t="s">
        <v>2670</v>
      </c>
    </row>
    <row r="3425" spans="1:2" x14ac:dyDescent="0.25">
      <c r="A3425" s="10">
        <v>3423</v>
      </c>
      <c r="B3425" s="5" t="s">
        <v>6454</v>
      </c>
    </row>
    <row r="3426" spans="1:2" x14ac:dyDescent="0.25">
      <c r="A3426" s="10">
        <v>3424</v>
      </c>
      <c r="B3426" s="4" t="s">
        <v>2112</v>
      </c>
    </row>
    <row r="3427" spans="1:2" x14ac:dyDescent="0.25">
      <c r="A3427" s="10">
        <v>3425</v>
      </c>
      <c r="B3427" s="4" t="s">
        <v>3571</v>
      </c>
    </row>
    <row r="3428" spans="1:2" x14ac:dyDescent="0.25">
      <c r="A3428" s="10">
        <v>3426</v>
      </c>
      <c r="B3428" s="4" t="s">
        <v>5733</v>
      </c>
    </row>
    <row r="3429" spans="1:2" x14ac:dyDescent="0.25">
      <c r="A3429" s="10">
        <v>3427</v>
      </c>
      <c r="B3429" s="4" t="s">
        <v>6019</v>
      </c>
    </row>
    <row r="3430" spans="1:2" x14ac:dyDescent="0.25">
      <c r="A3430" s="10">
        <v>3428</v>
      </c>
      <c r="B3430" s="4" t="s">
        <v>170</v>
      </c>
    </row>
    <row r="3431" spans="1:2" x14ac:dyDescent="0.25">
      <c r="A3431" s="10">
        <v>3429</v>
      </c>
      <c r="B3431" s="5" t="s">
        <v>6388</v>
      </c>
    </row>
    <row r="3432" spans="1:2" x14ac:dyDescent="0.25">
      <c r="A3432" s="10">
        <v>3430</v>
      </c>
      <c r="B3432" s="5" t="s">
        <v>978</v>
      </c>
    </row>
    <row r="3433" spans="1:2" x14ac:dyDescent="0.25">
      <c r="A3433" s="10">
        <v>3431</v>
      </c>
      <c r="B3433" s="5" t="s">
        <v>1605</v>
      </c>
    </row>
    <row r="3434" spans="1:2" x14ac:dyDescent="0.25">
      <c r="A3434" s="10">
        <v>3432</v>
      </c>
      <c r="B3434" s="6" t="s">
        <v>5099</v>
      </c>
    </row>
    <row r="3435" spans="1:2" x14ac:dyDescent="0.25">
      <c r="A3435" s="10">
        <v>3433</v>
      </c>
      <c r="B3435" s="4" t="s">
        <v>4993</v>
      </c>
    </row>
    <row r="3436" spans="1:2" x14ac:dyDescent="0.25">
      <c r="A3436" s="10">
        <v>3434</v>
      </c>
      <c r="B3436" s="4" t="s">
        <v>4597</v>
      </c>
    </row>
    <row r="3437" spans="1:2" x14ac:dyDescent="0.25">
      <c r="A3437" s="10">
        <v>3435</v>
      </c>
      <c r="B3437" s="4" t="s">
        <v>4231</v>
      </c>
    </row>
    <row r="3438" spans="1:2" x14ac:dyDescent="0.25">
      <c r="A3438" s="10">
        <v>3436</v>
      </c>
      <c r="B3438" s="4" t="s">
        <v>2965</v>
      </c>
    </row>
    <row r="3439" spans="1:2" x14ac:dyDescent="0.25">
      <c r="A3439" s="10">
        <v>3437</v>
      </c>
      <c r="B3439" s="4" t="s">
        <v>2505</v>
      </c>
    </row>
    <row r="3440" spans="1:2" x14ac:dyDescent="0.25">
      <c r="A3440" s="10">
        <v>3438</v>
      </c>
      <c r="B3440" s="4" t="s">
        <v>2275</v>
      </c>
    </row>
    <row r="3441" spans="1:2" x14ac:dyDescent="0.25">
      <c r="A3441" s="10">
        <v>3439</v>
      </c>
      <c r="B3441" s="4" t="s">
        <v>3238</v>
      </c>
    </row>
    <row r="3442" spans="1:2" x14ac:dyDescent="0.25">
      <c r="A3442" s="10">
        <v>3440</v>
      </c>
      <c r="B3442" s="4" t="s">
        <v>5280</v>
      </c>
    </row>
    <row r="3443" spans="1:2" x14ac:dyDescent="0.25">
      <c r="A3443" s="10">
        <v>3441</v>
      </c>
      <c r="B3443" s="4" t="s">
        <v>2062</v>
      </c>
    </row>
    <row r="3444" spans="1:2" x14ac:dyDescent="0.25">
      <c r="A3444" s="10">
        <v>3442</v>
      </c>
      <c r="B3444" s="4" t="s">
        <v>2058</v>
      </c>
    </row>
    <row r="3445" spans="1:2" x14ac:dyDescent="0.25">
      <c r="A3445" s="10">
        <v>3443</v>
      </c>
      <c r="B3445" s="4" t="s">
        <v>4457</v>
      </c>
    </row>
    <row r="3446" spans="1:2" x14ac:dyDescent="0.25">
      <c r="A3446" s="10">
        <v>3444</v>
      </c>
      <c r="B3446" s="4" t="s">
        <v>4074</v>
      </c>
    </row>
    <row r="3447" spans="1:2" x14ac:dyDescent="0.25">
      <c r="A3447" s="10">
        <v>3445</v>
      </c>
      <c r="B3447" s="4" t="s">
        <v>5518</v>
      </c>
    </row>
    <row r="3448" spans="1:2" x14ac:dyDescent="0.25">
      <c r="A3448" s="10">
        <v>3446</v>
      </c>
      <c r="B3448" s="4" t="s">
        <v>3951</v>
      </c>
    </row>
    <row r="3449" spans="1:2" x14ac:dyDescent="0.25">
      <c r="A3449" s="10">
        <v>3447</v>
      </c>
      <c r="B3449" s="6" t="s">
        <v>4683</v>
      </c>
    </row>
    <row r="3450" spans="1:2" x14ac:dyDescent="0.25">
      <c r="A3450" s="10">
        <v>3448</v>
      </c>
      <c r="B3450" s="4" t="s">
        <v>4589</v>
      </c>
    </row>
    <row r="3451" spans="1:2" x14ac:dyDescent="0.25">
      <c r="A3451" s="10">
        <v>3449</v>
      </c>
      <c r="B3451" s="4" t="s">
        <v>5561</v>
      </c>
    </row>
    <row r="3452" spans="1:2" x14ac:dyDescent="0.25">
      <c r="A3452" s="10">
        <v>3450</v>
      </c>
      <c r="B3452" s="4" t="s">
        <v>3395</v>
      </c>
    </row>
    <row r="3453" spans="1:2" x14ac:dyDescent="0.25">
      <c r="A3453" s="10">
        <v>3451</v>
      </c>
      <c r="B3453" s="4" t="s">
        <v>6023</v>
      </c>
    </row>
    <row r="3454" spans="1:2" x14ac:dyDescent="0.25">
      <c r="A3454" s="10">
        <v>3452</v>
      </c>
      <c r="B3454" s="4" t="s">
        <v>5764</v>
      </c>
    </row>
    <row r="3455" spans="1:2" x14ac:dyDescent="0.25">
      <c r="A3455" s="10">
        <v>3453</v>
      </c>
      <c r="B3455" s="4" t="s">
        <v>5423</v>
      </c>
    </row>
    <row r="3456" spans="1:2" x14ac:dyDescent="0.25">
      <c r="A3456" s="10">
        <v>3454</v>
      </c>
      <c r="B3456" s="4" t="s">
        <v>1991</v>
      </c>
    </row>
    <row r="3457" spans="1:2" x14ac:dyDescent="0.25">
      <c r="A3457" s="10">
        <v>3455</v>
      </c>
      <c r="B3457" s="4" t="s">
        <v>4238</v>
      </c>
    </row>
    <row r="3458" spans="1:2" x14ac:dyDescent="0.25">
      <c r="A3458" s="10">
        <v>3456</v>
      </c>
      <c r="B3458" s="4" t="s">
        <v>4111</v>
      </c>
    </row>
    <row r="3459" spans="1:2" x14ac:dyDescent="0.25">
      <c r="A3459" s="10">
        <v>3457</v>
      </c>
      <c r="B3459" s="4" t="s">
        <v>1841</v>
      </c>
    </row>
    <row r="3460" spans="1:2" x14ac:dyDescent="0.25">
      <c r="A3460" s="10">
        <v>3458</v>
      </c>
      <c r="B3460" s="4" t="s">
        <v>2321</v>
      </c>
    </row>
    <row r="3461" spans="1:2" x14ac:dyDescent="0.25">
      <c r="A3461" s="10">
        <v>3459</v>
      </c>
      <c r="B3461" s="4" t="s">
        <v>1123</v>
      </c>
    </row>
    <row r="3462" spans="1:2" x14ac:dyDescent="0.25">
      <c r="A3462" s="10">
        <v>3460</v>
      </c>
      <c r="B3462" s="4" t="s">
        <v>4557</v>
      </c>
    </row>
    <row r="3463" spans="1:2" x14ac:dyDescent="0.25">
      <c r="A3463" s="10">
        <v>3461</v>
      </c>
      <c r="B3463" s="4" t="s">
        <v>4352</v>
      </c>
    </row>
    <row r="3464" spans="1:2" x14ac:dyDescent="0.25">
      <c r="A3464" s="10">
        <v>3462</v>
      </c>
      <c r="B3464" s="4" t="s">
        <v>4431</v>
      </c>
    </row>
    <row r="3465" spans="1:2" x14ac:dyDescent="0.25">
      <c r="A3465" s="10">
        <v>3463</v>
      </c>
      <c r="B3465" s="4" t="s">
        <v>2521</v>
      </c>
    </row>
    <row r="3466" spans="1:2" x14ac:dyDescent="0.25">
      <c r="A3466" s="10">
        <v>3464</v>
      </c>
      <c r="B3466" s="4" t="s">
        <v>2502</v>
      </c>
    </row>
    <row r="3467" spans="1:2" x14ac:dyDescent="0.25">
      <c r="A3467" s="10">
        <v>3465</v>
      </c>
      <c r="B3467" s="4" t="s">
        <v>6302</v>
      </c>
    </row>
    <row r="3468" spans="1:2" x14ac:dyDescent="0.25">
      <c r="A3468" s="10">
        <v>3466</v>
      </c>
      <c r="B3468" s="4" t="s">
        <v>2301</v>
      </c>
    </row>
    <row r="3469" spans="1:2" x14ac:dyDescent="0.25">
      <c r="A3469" s="10">
        <v>3467</v>
      </c>
      <c r="B3469" s="4" t="s">
        <v>6028</v>
      </c>
    </row>
    <row r="3470" spans="1:2" x14ac:dyDescent="0.25">
      <c r="A3470" s="10">
        <v>3468</v>
      </c>
      <c r="B3470" s="4" t="s">
        <v>5607</v>
      </c>
    </row>
    <row r="3471" spans="1:2" x14ac:dyDescent="0.25">
      <c r="A3471" s="10">
        <v>3469</v>
      </c>
      <c r="B3471" s="4" t="s">
        <v>2775</v>
      </c>
    </row>
    <row r="3472" spans="1:2" x14ac:dyDescent="0.25">
      <c r="A3472" s="10">
        <v>3470</v>
      </c>
      <c r="B3472" s="4" t="s">
        <v>4907</v>
      </c>
    </row>
    <row r="3473" spans="1:2" x14ac:dyDescent="0.25">
      <c r="A3473" s="10">
        <v>3471</v>
      </c>
      <c r="B3473" s="4" t="s">
        <v>3528</v>
      </c>
    </row>
    <row r="3474" spans="1:2" x14ac:dyDescent="0.25">
      <c r="A3474" s="10">
        <v>3472</v>
      </c>
      <c r="B3474" s="4" t="s">
        <v>5317</v>
      </c>
    </row>
    <row r="3475" spans="1:2" x14ac:dyDescent="0.25">
      <c r="A3475" s="10">
        <v>3473</v>
      </c>
      <c r="B3475" s="5" t="s">
        <v>6172</v>
      </c>
    </row>
    <row r="3476" spans="1:2" x14ac:dyDescent="0.25">
      <c r="A3476" s="10">
        <v>3474</v>
      </c>
      <c r="B3476" s="4" t="s">
        <v>4244</v>
      </c>
    </row>
    <row r="3477" spans="1:2" x14ac:dyDescent="0.25">
      <c r="A3477" s="10">
        <v>3475</v>
      </c>
      <c r="B3477" s="4" t="s">
        <v>3113</v>
      </c>
    </row>
    <row r="3478" spans="1:2" x14ac:dyDescent="0.25">
      <c r="A3478" s="10">
        <v>3476</v>
      </c>
      <c r="B3478" s="4" t="s">
        <v>3113</v>
      </c>
    </row>
    <row r="3479" spans="1:2" x14ac:dyDescent="0.25">
      <c r="A3479" s="10">
        <v>3477</v>
      </c>
      <c r="B3479" s="4" t="s">
        <v>2993</v>
      </c>
    </row>
    <row r="3480" spans="1:2" x14ac:dyDescent="0.25">
      <c r="A3480" s="10">
        <v>3478</v>
      </c>
      <c r="B3480" s="4" t="s">
        <v>4196</v>
      </c>
    </row>
    <row r="3481" spans="1:2" x14ac:dyDescent="0.25">
      <c r="A3481" s="10">
        <v>3479</v>
      </c>
      <c r="B3481" s="4" t="s">
        <v>5852</v>
      </c>
    </row>
    <row r="3482" spans="1:2" x14ac:dyDescent="0.25">
      <c r="A3482" s="10">
        <v>3480</v>
      </c>
      <c r="B3482" s="4" t="s">
        <v>2007</v>
      </c>
    </row>
    <row r="3483" spans="1:2" x14ac:dyDescent="0.25">
      <c r="A3483" s="10">
        <v>3481</v>
      </c>
      <c r="B3483" s="4" t="s">
        <v>3272</v>
      </c>
    </row>
    <row r="3484" spans="1:2" x14ac:dyDescent="0.25">
      <c r="A3484" s="10">
        <v>3482</v>
      </c>
      <c r="B3484" s="4" t="s">
        <v>3888</v>
      </c>
    </row>
    <row r="3485" spans="1:2" x14ac:dyDescent="0.25">
      <c r="A3485" s="10">
        <v>3483</v>
      </c>
      <c r="B3485" s="4" t="s">
        <v>3616</v>
      </c>
    </row>
    <row r="3486" spans="1:2" x14ac:dyDescent="0.25">
      <c r="A3486" s="10">
        <v>3484</v>
      </c>
      <c r="B3486" s="4" t="s">
        <v>3677</v>
      </c>
    </row>
    <row r="3487" spans="1:2" x14ac:dyDescent="0.25">
      <c r="A3487" s="10">
        <v>3485</v>
      </c>
      <c r="B3487" s="4" t="s">
        <v>2751</v>
      </c>
    </row>
    <row r="3488" spans="1:2" x14ac:dyDescent="0.25">
      <c r="A3488" s="10">
        <v>3486</v>
      </c>
      <c r="B3488" s="4" t="s">
        <v>967</v>
      </c>
    </row>
    <row r="3489" spans="1:2" x14ac:dyDescent="0.25">
      <c r="A3489" s="10">
        <v>3487</v>
      </c>
      <c r="B3489" s="6" t="s">
        <v>5896</v>
      </c>
    </row>
    <row r="3490" spans="1:2" x14ac:dyDescent="0.25">
      <c r="A3490" s="10">
        <v>3488</v>
      </c>
      <c r="B3490" s="4" t="s">
        <v>2936</v>
      </c>
    </row>
    <row r="3491" spans="1:2" x14ac:dyDescent="0.25">
      <c r="A3491" s="10">
        <v>3489</v>
      </c>
      <c r="B3491" s="4" t="s">
        <v>3542</v>
      </c>
    </row>
    <row r="3492" spans="1:2" x14ac:dyDescent="0.25">
      <c r="A3492" s="10">
        <v>3490</v>
      </c>
      <c r="B3492" s="6" t="s">
        <v>5108</v>
      </c>
    </row>
    <row r="3493" spans="1:2" x14ac:dyDescent="0.25">
      <c r="A3493" s="10">
        <v>3491</v>
      </c>
      <c r="B3493" s="4" t="s">
        <v>2819</v>
      </c>
    </row>
    <row r="3494" spans="1:2" x14ac:dyDescent="0.25">
      <c r="A3494" s="10">
        <v>3492</v>
      </c>
      <c r="B3494" s="4" t="s">
        <v>4786</v>
      </c>
    </row>
    <row r="3495" spans="1:2" x14ac:dyDescent="0.25">
      <c r="A3495" s="10">
        <v>3493</v>
      </c>
      <c r="B3495" s="5" t="s">
        <v>6780</v>
      </c>
    </row>
    <row r="3496" spans="1:2" x14ac:dyDescent="0.25">
      <c r="A3496" s="10">
        <v>3494</v>
      </c>
      <c r="B3496" s="4" t="s">
        <v>851</v>
      </c>
    </row>
    <row r="3497" spans="1:2" x14ac:dyDescent="0.25">
      <c r="A3497" s="10">
        <v>3495</v>
      </c>
      <c r="B3497" s="4" t="s">
        <v>3739</v>
      </c>
    </row>
    <row r="3498" spans="1:2" x14ac:dyDescent="0.25">
      <c r="A3498" s="10">
        <v>3496</v>
      </c>
      <c r="B3498" s="4" t="s">
        <v>98</v>
      </c>
    </row>
    <row r="3499" spans="1:2" x14ac:dyDescent="0.25">
      <c r="A3499" s="10">
        <v>3497</v>
      </c>
      <c r="B3499" s="5" t="s">
        <v>6163</v>
      </c>
    </row>
    <row r="3500" spans="1:2" x14ac:dyDescent="0.25">
      <c r="A3500" s="10">
        <v>3498</v>
      </c>
      <c r="B3500" s="4" t="s">
        <v>3868</v>
      </c>
    </row>
    <row r="3501" spans="1:2" x14ac:dyDescent="0.25">
      <c r="A3501" s="10">
        <v>3499</v>
      </c>
      <c r="B3501" s="4" t="s">
        <v>576</v>
      </c>
    </row>
    <row r="3502" spans="1:2" x14ac:dyDescent="0.25">
      <c r="A3502" s="10">
        <v>3500</v>
      </c>
      <c r="B3502" s="5" t="s">
        <v>6472</v>
      </c>
    </row>
    <row r="3503" spans="1:2" x14ac:dyDescent="0.25">
      <c r="A3503" s="10">
        <v>3501</v>
      </c>
      <c r="B3503" s="4" t="s">
        <v>2361</v>
      </c>
    </row>
    <row r="3504" spans="1:2" x14ac:dyDescent="0.25">
      <c r="A3504" s="10">
        <v>3502</v>
      </c>
      <c r="B3504" s="4" t="s">
        <v>3913</v>
      </c>
    </row>
    <row r="3505" spans="1:2" x14ac:dyDescent="0.25">
      <c r="A3505" s="10">
        <v>3503</v>
      </c>
      <c r="B3505" s="6" t="s">
        <v>5918</v>
      </c>
    </row>
    <row r="3506" spans="1:2" x14ac:dyDescent="0.25">
      <c r="A3506" s="10">
        <v>3504</v>
      </c>
      <c r="B3506" s="4" t="s">
        <v>3862</v>
      </c>
    </row>
    <row r="3507" spans="1:2" x14ac:dyDescent="0.25">
      <c r="A3507" s="10">
        <v>3505</v>
      </c>
      <c r="B3507" s="4" t="s">
        <v>2082</v>
      </c>
    </row>
    <row r="3508" spans="1:2" x14ac:dyDescent="0.25">
      <c r="A3508" s="10">
        <v>3506</v>
      </c>
      <c r="B3508" s="6" t="s">
        <v>4708</v>
      </c>
    </row>
    <row r="3509" spans="1:2" x14ac:dyDescent="0.25">
      <c r="A3509" s="10">
        <v>3507</v>
      </c>
      <c r="B3509" s="4" t="s">
        <v>2195</v>
      </c>
    </row>
    <row r="3510" spans="1:2" x14ac:dyDescent="0.25">
      <c r="A3510" s="10">
        <v>3508</v>
      </c>
      <c r="B3510" s="4" t="s">
        <v>3905</v>
      </c>
    </row>
    <row r="3511" spans="1:2" x14ac:dyDescent="0.25">
      <c r="A3511" s="10">
        <v>3509</v>
      </c>
      <c r="B3511" s="4" t="s">
        <v>4791</v>
      </c>
    </row>
    <row r="3512" spans="1:2" x14ac:dyDescent="0.25">
      <c r="A3512" s="10">
        <v>3510</v>
      </c>
      <c r="B3512" s="4" t="s">
        <v>1781</v>
      </c>
    </row>
    <row r="3513" spans="1:2" x14ac:dyDescent="0.25">
      <c r="A3513" s="10">
        <v>3511</v>
      </c>
      <c r="B3513" s="4" t="s">
        <v>360</v>
      </c>
    </row>
    <row r="3514" spans="1:2" x14ac:dyDescent="0.25">
      <c r="A3514" s="10">
        <v>3512</v>
      </c>
      <c r="B3514" s="4" t="s">
        <v>3112</v>
      </c>
    </row>
    <row r="3515" spans="1:2" x14ac:dyDescent="0.25">
      <c r="A3515" s="10">
        <v>3513</v>
      </c>
      <c r="B3515" s="4" t="s">
        <v>3857</v>
      </c>
    </row>
    <row r="3516" spans="1:2" x14ac:dyDescent="0.25">
      <c r="A3516" s="10">
        <v>3514</v>
      </c>
      <c r="B3516" s="4" t="s">
        <v>73</v>
      </c>
    </row>
    <row r="3517" spans="1:2" x14ac:dyDescent="0.25">
      <c r="A3517" s="10">
        <v>3515</v>
      </c>
      <c r="B3517" s="4" t="s">
        <v>2805</v>
      </c>
    </row>
    <row r="3518" spans="1:2" x14ac:dyDescent="0.25">
      <c r="A3518" s="10">
        <v>3516</v>
      </c>
      <c r="B3518" s="4" t="s">
        <v>341</v>
      </c>
    </row>
    <row r="3519" spans="1:2" x14ac:dyDescent="0.25">
      <c r="A3519" s="10">
        <v>3517</v>
      </c>
      <c r="B3519" s="4" t="s">
        <v>5456</v>
      </c>
    </row>
    <row r="3520" spans="1:2" x14ac:dyDescent="0.25">
      <c r="A3520" s="10">
        <v>3518</v>
      </c>
      <c r="B3520" s="4" t="s">
        <v>2074</v>
      </c>
    </row>
    <row r="3521" spans="1:2" x14ac:dyDescent="0.25">
      <c r="A3521" s="10">
        <v>3519</v>
      </c>
      <c r="B3521" s="4" t="s">
        <v>4479</v>
      </c>
    </row>
    <row r="3522" spans="1:2" x14ac:dyDescent="0.25">
      <c r="A3522" s="10">
        <v>3520</v>
      </c>
      <c r="B3522" s="4" t="s">
        <v>4496</v>
      </c>
    </row>
    <row r="3523" spans="1:2" x14ac:dyDescent="0.25">
      <c r="A3523" s="10">
        <v>3521</v>
      </c>
      <c r="B3523" s="5" t="s">
        <v>6577</v>
      </c>
    </row>
    <row r="3524" spans="1:2" x14ac:dyDescent="0.25">
      <c r="A3524" s="10">
        <v>3522</v>
      </c>
      <c r="B3524" s="5" t="s">
        <v>745</v>
      </c>
    </row>
    <row r="3525" spans="1:2" x14ac:dyDescent="0.25">
      <c r="A3525" s="10">
        <v>3523</v>
      </c>
      <c r="B3525" s="4" t="s">
        <v>4927</v>
      </c>
    </row>
    <row r="3526" spans="1:2" x14ac:dyDescent="0.25">
      <c r="A3526" s="10">
        <v>3524</v>
      </c>
      <c r="B3526" s="4" t="s">
        <v>4370</v>
      </c>
    </row>
    <row r="3527" spans="1:2" x14ac:dyDescent="0.25">
      <c r="A3527" s="10">
        <v>3525</v>
      </c>
      <c r="B3527" s="4" t="s">
        <v>3365</v>
      </c>
    </row>
    <row r="3528" spans="1:2" x14ac:dyDescent="0.25">
      <c r="A3528" s="10">
        <v>3526</v>
      </c>
      <c r="B3528" s="4" t="s">
        <v>2935</v>
      </c>
    </row>
    <row r="3529" spans="1:2" x14ac:dyDescent="0.25">
      <c r="A3529" s="10">
        <v>3527</v>
      </c>
      <c r="B3529" s="4" t="s">
        <v>3204</v>
      </c>
    </row>
    <row r="3530" spans="1:2" x14ac:dyDescent="0.25">
      <c r="A3530" s="10">
        <v>3528</v>
      </c>
      <c r="B3530" s="4" t="s">
        <v>2113</v>
      </c>
    </row>
    <row r="3531" spans="1:2" x14ac:dyDescent="0.25">
      <c r="A3531" s="10">
        <v>3529</v>
      </c>
      <c r="B3531" s="4" t="s">
        <v>4899</v>
      </c>
    </row>
    <row r="3532" spans="1:2" x14ac:dyDescent="0.25">
      <c r="A3532" s="10">
        <v>3530</v>
      </c>
      <c r="B3532" s="4" t="s">
        <v>2515</v>
      </c>
    </row>
    <row r="3533" spans="1:2" x14ac:dyDescent="0.25">
      <c r="A3533" s="10">
        <v>3531</v>
      </c>
      <c r="B3533" s="4" t="s">
        <v>6063</v>
      </c>
    </row>
    <row r="3534" spans="1:2" x14ac:dyDescent="0.25">
      <c r="A3534" s="10">
        <v>3532</v>
      </c>
      <c r="B3534" s="4" t="s">
        <v>2863</v>
      </c>
    </row>
    <row r="3535" spans="1:2" x14ac:dyDescent="0.25">
      <c r="A3535" s="10">
        <v>3533</v>
      </c>
      <c r="B3535" s="4" t="s">
        <v>2588</v>
      </c>
    </row>
    <row r="3536" spans="1:2" x14ac:dyDescent="0.25">
      <c r="A3536" s="10">
        <v>3534</v>
      </c>
      <c r="B3536" s="4" t="s">
        <v>4005</v>
      </c>
    </row>
    <row r="3537" spans="1:2" x14ac:dyDescent="0.25">
      <c r="A3537" s="10">
        <v>3535</v>
      </c>
      <c r="B3537" s="4" t="s">
        <v>3067</v>
      </c>
    </row>
    <row r="3538" spans="1:2" x14ac:dyDescent="0.25">
      <c r="A3538" s="10">
        <v>3536</v>
      </c>
      <c r="B3538" s="4" t="s">
        <v>4262</v>
      </c>
    </row>
    <row r="3539" spans="1:2" x14ac:dyDescent="0.25">
      <c r="A3539" s="10">
        <v>3537</v>
      </c>
      <c r="B3539" s="4" t="s">
        <v>1287</v>
      </c>
    </row>
    <row r="3540" spans="1:2" x14ac:dyDescent="0.25">
      <c r="A3540" s="10">
        <v>3538</v>
      </c>
      <c r="B3540" s="4" t="s">
        <v>2153</v>
      </c>
    </row>
    <row r="3541" spans="1:2" x14ac:dyDescent="0.25">
      <c r="A3541" s="10">
        <v>3539</v>
      </c>
      <c r="B3541" s="6" t="s">
        <v>5071</v>
      </c>
    </row>
    <row r="3542" spans="1:2" x14ac:dyDescent="0.25">
      <c r="A3542" s="10">
        <v>3540</v>
      </c>
      <c r="B3542" s="4" t="s">
        <v>5273</v>
      </c>
    </row>
    <row r="3543" spans="1:2" x14ac:dyDescent="0.25">
      <c r="A3543" s="10">
        <v>3541</v>
      </c>
      <c r="B3543" s="5" t="s">
        <v>6509</v>
      </c>
    </row>
    <row r="3544" spans="1:2" x14ac:dyDescent="0.25">
      <c r="A3544" s="10">
        <v>3542</v>
      </c>
      <c r="B3544" s="4" t="s">
        <v>4937</v>
      </c>
    </row>
    <row r="3545" spans="1:2" x14ac:dyDescent="0.25">
      <c r="A3545" s="10">
        <v>3543</v>
      </c>
      <c r="B3545" s="5" t="s">
        <v>6770</v>
      </c>
    </row>
    <row r="3546" spans="1:2" x14ac:dyDescent="0.25">
      <c r="A3546" s="10">
        <v>3544</v>
      </c>
      <c r="B3546" s="6" t="s">
        <v>5897</v>
      </c>
    </row>
    <row r="3547" spans="1:2" x14ac:dyDescent="0.25">
      <c r="A3547" s="10">
        <v>3545</v>
      </c>
      <c r="B3547" s="6" t="s">
        <v>4760</v>
      </c>
    </row>
    <row r="3548" spans="1:2" x14ac:dyDescent="0.25">
      <c r="A3548" s="10">
        <v>3546</v>
      </c>
      <c r="B3548" s="4" t="s">
        <v>1774</v>
      </c>
    </row>
    <row r="3549" spans="1:2" x14ac:dyDescent="0.25">
      <c r="A3549" s="10">
        <v>3547</v>
      </c>
      <c r="B3549" s="4" t="s">
        <v>3432</v>
      </c>
    </row>
    <row r="3550" spans="1:2" x14ac:dyDescent="0.25">
      <c r="A3550" s="10">
        <v>3548</v>
      </c>
      <c r="B3550" s="4" t="s">
        <v>2296</v>
      </c>
    </row>
    <row r="3551" spans="1:2" x14ac:dyDescent="0.25">
      <c r="A3551" s="10">
        <v>3549</v>
      </c>
      <c r="B3551" s="4" t="s">
        <v>5994</v>
      </c>
    </row>
    <row r="3552" spans="1:2" x14ac:dyDescent="0.25">
      <c r="A3552" s="10">
        <v>3550</v>
      </c>
      <c r="B3552" s="4" t="s">
        <v>2887</v>
      </c>
    </row>
    <row r="3553" spans="1:2" x14ac:dyDescent="0.25">
      <c r="A3553" s="10">
        <v>3551</v>
      </c>
      <c r="B3553" s="4" t="s">
        <v>4783</v>
      </c>
    </row>
    <row r="3554" spans="1:2" x14ac:dyDescent="0.25">
      <c r="A3554" s="10">
        <v>3552</v>
      </c>
      <c r="B3554" s="4" t="s">
        <v>4086</v>
      </c>
    </row>
    <row r="3555" spans="1:2" x14ac:dyDescent="0.25">
      <c r="A3555" s="10">
        <v>3553</v>
      </c>
      <c r="B3555" s="4" t="s">
        <v>2963</v>
      </c>
    </row>
    <row r="3556" spans="1:2" x14ac:dyDescent="0.25">
      <c r="A3556" s="10">
        <v>3554</v>
      </c>
      <c r="B3556" s="4" t="s">
        <v>4341</v>
      </c>
    </row>
    <row r="3557" spans="1:2" x14ac:dyDescent="0.25">
      <c r="A3557" s="10">
        <v>3555</v>
      </c>
      <c r="B3557" s="5" t="s">
        <v>6627</v>
      </c>
    </row>
    <row r="3558" spans="1:2" x14ac:dyDescent="0.25">
      <c r="A3558" s="10">
        <v>3556</v>
      </c>
      <c r="B3558" s="4" t="s">
        <v>4915</v>
      </c>
    </row>
    <row r="3559" spans="1:2" x14ac:dyDescent="0.25">
      <c r="A3559" s="10">
        <v>3557</v>
      </c>
      <c r="B3559" s="4" t="s">
        <v>2165</v>
      </c>
    </row>
    <row r="3560" spans="1:2" x14ac:dyDescent="0.25">
      <c r="A3560" s="10">
        <v>3558</v>
      </c>
      <c r="B3560" s="4" t="s">
        <v>2045</v>
      </c>
    </row>
    <row r="3561" spans="1:2" x14ac:dyDescent="0.25">
      <c r="A3561" s="10">
        <v>3559</v>
      </c>
      <c r="B3561" s="5" t="s">
        <v>1341</v>
      </c>
    </row>
    <row r="3562" spans="1:2" x14ac:dyDescent="0.25">
      <c r="A3562" s="10">
        <v>3560</v>
      </c>
      <c r="B3562" s="4" t="s">
        <v>1560</v>
      </c>
    </row>
    <row r="3563" spans="1:2" x14ac:dyDescent="0.25">
      <c r="A3563" s="10">
        <v>3561</v>
      </c>
      <c r="B3563" s="4" t="s">
        <v>2987</v>
      </c>
    </row>
    <row r="3564" spans="1:2" x14ac:dyDescent="0.25">
      <c r="A3564" s="10">
        <v>3562</v>
      </c>
      <c r="B3564" s="4" t="s">
        <v>3990</v>
      </c>
    </row>
    <row r="3565" spans="1:2" x14ac:dyDescent="0.25">
      <c r="A3565" s="10">
        <v>3563</v>
      </c>
      <c r="B3565" s="4" t="s">
        <v>5169</v>
      </c>
    </row>
    <row r="3566" spans="1:2" x14ac:dyDescent="0.25">
      <c r="A3566" s="10">
        <v>3564</v>
      </c>
      <c r="B3566" s="5" t="s">
        <v>6196</v>
      </c>
    </row>
    <row r="3567" spans="1:2" x14ac:dyDescent="0.25">
      <c r="A3567" s="10">
        <v>3565</v>
      </c>
      <c r="B3567" s="4" t="s">
        <v>2667</v>
      </c>
    </row>
    <row r="3568" spans="1:2" x14ac:dyDescent="0.25">
      <c r="A3568" s="10">
        <v>3566</v>
      </c>
      <c r="B3568" s="6" t="s">
        <v>5925</v>
      </c>
    </row>
    <row r="3569" spans="1:2" x14ac:dyDescent="0.25">
      <c r="A3569" s="10">
        <v>3567</v>
      </c>
      <c r="B3569" s="4" t="s">
        <v>3071</v>
      </c>
    </row>
    <row r="3570" spans="1:2" x14ac:dyDescent="0.25">
      <c r="A3570" s="10">
        <v>3568</v>
      </c>
      <c r="B3570" s="6" t="s">
        <v>4704</v>
      </c>
    </row>
    <row r="3571" spans="1:2" x14ac:dyDescent="0.25">
      <c r="A3571" s="10">
        <v>3569</v>
      </c>
      <c r="B3571" s="6" t="s">
        <v>4681</v>
      </c>
    </row>
    <row r="3572" spans="1:2" x14ac:dyDescent="0.25">
      <c r="A3572" s="10">
        <v>3570</v>
      </c>
      <c r="B3572" s="4" t="s">
        <v>5407</v>
      </c>
    </row>
    <row r="3573" spans="1:2" x14ac:dyDescent="0.25">
      <c r="A3573" s="10">
        <v>3571</v>
      </c>
      <c r="B3573" s="6" t="s">
        <v>5094</v>
      </c>
    </row>
    <row r="3574" spans="1:2" x14ac:dyDescent="0.25">
      <c r="A3574" s="10">
        <v>3572</v>
      </c>
      <c r="B3574" s="4" t="s">
        <v>2373</v>
      </c>
    </row>
    <row r="3575" spans="1:2" x14ac:dyDescent="0.25">
      <c r="A3575" s="10">
        <v>3573</v>
      </c>
      <c r="B3575" s="4" t="s">
        <v>4559</v>
      </c>
    </row>
    <row r="3576" spans="1:2" x14ac:dyDescent="0.25">
      <c r="A3576" s="10">
        <v>3574</v>
      </c>
      <c r="B3576" s="4" t="s">
        <v>4221</v>
      </c>
    </row>
    <row r="3577" spans="1:2" x14ac:dyDescent="0.25">
      <c r="A3577" s="10">
        <v>3575</v>
      </c>
      <c r="B3577" s="4" t="s">
        <v>2566</v>
      </c>
    </row>
    <row r="3578" spans="1:2" x14ac:dyDescent="0.25">
      <c r="A3578" s="10">
        <v>3576</v>
      </c>
      <c r="B3578" s="6" t="s">
        <v>4694</v>
      </c>
    </row>
    <row r="3579" spans="1:2" x14ac:dyDescent="0.25">
      <c r="A3579" s="10">
        <v>3577</v>
      </c>
      <c r="B3579" s="4" t="s">
        <v>6073</v>
      </c>
    </row>
    <row r="3580" spans="1:2" x14ac:dyDescent="0.25">
      <c r="A3580" s="10">
        <v>3578</v>
      </c>
      <c r="B3580" s="4" t="s">
        <v>4910</v>
      </c>
    </row>
    <row r="3581" spans="1:2" x14ac:dyDescent="0.25">
      <c r="A3581" s="10">
        <v>3579</v>
      </c>
      <c r="B3581" s="4" t="s">
        <v>2415</v>
      </c>
    </row>
    <row r="3582" spans="1:2" x14ac:dyDescent="0.25">
      <c r="A3582" s="10">
        <v>3580</v>
      </c>
      <c r="B3582" s="4" t="s">
        <v>3705</v>
      </c>
    </row>
    <row r="3583" spans="1:2" x14ac:dyDescent="0.25">
      <c r="A3583" s="10">
        <v>3581</v>
      </c>
      <c r="B3583" s="4" t="s">
        <v>3808</v>
      </c>
    </row>
    <row r="3584" spans="1:2" x14ac:dyDescent="0.25">
      <c r="A3584" s="10">
        <v>3582</v>
      </c>
      <c r="B3584" s="4" t="s">
        <v>6052</v>
      </c>
    </row>
    <row r="3585" spans="1:2" x14ac:dyDescent="0.25">
      <c r="A3585" s="10">
        <v>3583</v>
      </c>
      <c r="B3585" s="4" t="s">
        <v>712</v>
      </c>
    </row>
    <row r="3586" spans="1:2" x14ac:dyDescent="0.25">
      <c r="A3586" s="10">
        <v>3584</v>
      </c>
      <c r="B3586" s="4" t="s">
        <v>2586</v>
      </c>
    </row>
    <row r="3587" spans="1:2" x14ac:dyDescent="0.25">
      <c r="A3587" s="10">
        <v>3585</v>
      </c>
      <c r="B3587" s="4" t="s">
        <v>4837</v>
      </c>
    </row>
    <row r="3588" spans="1:2" x14ac:dyDescent="0.25">
      <c r="A3588" s="10">
        <v>3586</v>
      </c>
      <c r="B3588" s="4" t="s">
        <v>6002</v>
      </c>
    </row>
    <row r="3589" spans="1:2" x14ac:dyDescent="0.25">
      <c r="A3589" s="10">
        <v>3587</v>
      </c>
      <c r="B3589" s="4" t="s">
        <v>4622</v>
      </c>
    </row>
    <row r="3590" spans="1:2" x14ac:dyDescent="0.25">
      <c r="A3590" s="10">
        <v>3588</v>
      </c>
      <c r="B3590" s="4" t="s">
        <v>4275</v>
      </c>
    </row>
    <row r="3591" spans="1:2" x14ac:dyDescent="0.25">
      <c r="A3591" s="10">
        <v>3589</v>
      </c>
      <c r="B3591" s="4" t="s">
        <v>3876</v>
      </c>
    </row>
    <row r="3592" spans="1:2" x14ac:dyDescent="0.25">
      <c r="A3592" s="10">
        <v>3590</v>
      </c>
      <c r="B3592" s="4" t="s">
        <v>3532</v>
      </c>
    </row>
    <row r="3593" spans="1:2" x14ac:dyDescent="0.25">
      <c r="A3593" s="10">
        <v>3591</v>
      </c>
      <c r="B3593" s="6" t="s">
        <v>5086</v>
      </c>
    </row>
    <row r="3594" spans="1:2" x14ac:dyDescent="0.25">
      <c r="A3594" s="10">
        <v>3592</v>
      </c>
      <c r="B3594" s="4" t="s">
        <v>2163</v>
      </c>
    </row>
    <row r="3595" spans="1:2" x14ac:dyDescent="0.25">
      <c r="A3595" s="10">
        <v>3593</v>
      </c>
      <c r="B3595" s="4" t="s">
        <v>3354</v>
      </c>
    </row>
    <row r="3596" spans="1:2" x14ac:dyDescent="0.25">
      <c r="A3596" s="10">
        <v>3594</v>
      </c>
      <c r="B3596" s="4" t="s">
        <v>4873</v>
      </c>
    </row>
    <row r="3597" spans="1:2" x14ac:dyDescent="0.25">
      <c r="A3597" s="10">
        <v>3595</v>
      </c>
      <c r="B3597" s="4" t="s">
        <v>6075</v>
      </c>
    </row>
    <row r="3598" spans="1:2" x14ac:dyDescent="0.25">
      <c r="A3598" s="10">
        <v>3596</v>
      </c>
      <c r="B3598" s="4" t="s">
        <v>2651</v>
      </c>
    </row>
    <row r="3599" spans="1:2" x14ac:dyDescent="0.25">
      <c r="A3599" s="10">
        <v>3597</v>
      </c>
      <c r="B3599" s="4" t="s">
        <v>251</v>
      </c>
    </row>
    <row r="3600" spans="1:2" x14ac:dyDescent="0.25">
      <c r="A3600" s="10">
        <v>3598</v>
      </c>
      <c r="B3600" s="5" t="s">
        <v>6247</v>
      </c>
    </row>
    <row r="3601" spans="1:2" x14ac:dyDescent="0.25">
      <c r="A3601" s="10">
        <v>3599</v>
      </c>
      <c r="B3601" s="5" t="s">
        <v>6247</v>
      </c>
    </row>
    <row r="3602" spans="1:2" x14ac:dyDescent="0.25">
      <c r="A3602" s="10">
        <v>3600</v>
      </c>
      <c r="B3602" s="4" t="s">
        <v>4189</v>
      </c>
    </row>
    <row r="3603" spans="1:2" x14ac:dyDescent="0.25">
      <c r="A3603" s="10">
        <v>3601</v>
      </c>
      <c r="B3603" s="4" t="s">
        <v>3413</v>
      </c>
    </row>
    <row r="3604" spans="1:2" x14ac:dyDescent="0.25">
      <c r="A3604" s="10">
        <v>3602</v>
      </c>
      <c r="B3604" s="4" t="s">
        <v>3075</v>
      </c>
    </row>
    <row r="3605" spans="1:2" x14ac:dyDescent="0.25">
      <c r="A3605" s="10">
        <v>3603</v>
      </c>
      <c r="B3605" s="4" t="s">
        <v>5416</v>
      </c>
    </row>
    <row r="3606" spans="1:2" x14ac:dyDescent="0.25">
      <c r="A3606" s="10">
        <v>3604</v>
      </c>
      <c r="B3606" s="4" t="s">
        <v>2220</v>
      </c>
    </row>
    <row r="3607" spans="1:2" x14ac:dyDescent="0.25">
      <c r="A3607" s="10">
        <v>3605</v>
      </c>
      <c r="B3607" s="4" t="s">
        <v>4008</v>
      </c>
    </row>
    <row r="3608" spans="1:2" x14ac:dyDescent="0.25">
      <c r="A3608" s="10">
        <v>3606</v>
      </c>
      <c r="B3608" s="4" t="s">
        <v>6084</v>
      </c>
    </row>
    <row r="3609" spans="1:2" x14ac:dyDescent="0.25">
      <c r="A3609" s="10">
        <v>3607</v>
      </c>
      <c r="B3609" s="4" t="s">
        <v>2173</v>
      </c>
    </row>
    <row r="3610" spans="1:2" x14ac:dyDescent="0.25">
      <c r="A3610" s="10">
        <v>3608</v>
      </c>
      <c r="B3610" s="4" t="s">
        <v>2430</v>
      </c>
    </row>
    <row r="3611" spans="1:2" x14ac:dyDescent="0.25">
      <c r="A3611" s="10">
        <v>3609</v>
      </c>
      <c r="B3611" s="4" t="s">
        <v>3761</v>
      </c>
    </row>
    <row r="3612" spans="1:2" x14ac:dyDescent="0.25">
      <c r="A3612" s="10">
        <v>3610</v>
      </c>
      <c r="B3612" s="4" t="s">
        <v>6797</v>
      </c>
    </row>
    <row r="3613" spans="1:2" x14ac:dyDescent="0.25">
      <c r="A3613" s="10">
        <v>3611</v>
      </c>
      <c r="B3613" s="4" t="s">
        <v>3786</v>
      </c>
    </row>
    <row r="3614" spans="1:2" x14ac:dyDescent="0.25">
      <c r="A3614" s="10">
        <v>3612</v>
      </c>
      <c r="B3614" s="4" t="s">
        <v>3882</v>
      </c>
    </row>
    <row r="3615" spans="1:2" x14ac:dyDescent="0.25">
      <c r="A3615" s="10">
        <v>3613</v>
      </c>
      <c r="B3615" s="4" t="s">
        <v>5424</v>
      </c>
    </row>
    <row r="3616" spans="1:2" x14ac:dyDescent="0.25">
      <c r="A3616" s="10">
        <v>3614</v>
      </c>
      <c r="B3616" s="4" t="s">
        <v>4943</v>
      </c>
    </row>
    <row r="3617" spans="1:2" x14ac:dyDescent="0.25">
      <c r="A3617" s="10">
        <v>3615</v>
      </c>
      <c r="B3617" s="4" t="s">
        <v>3886</v>
      </c>
    </row>
    <row r="3618" spans="1:2" x14ac:dyDescent="0.25">
      <c r="A3618" s="10">
        <v>3616</v>
      </c>
      <c r="B3618" s="4" t="s">
        <v>1292</v>
      </c>
    </row>
    <row r="3619" spans="1:2" x14ac:dyDescent="0.25">
      <c r="A3619" s="10">
        <v>3617</v>
      </c>
      <c r="B3619" s="4" t="s">
        <v>2253</v>
      </c>
    </row>
    <row r="3620" spans="1:2" x14ac:dyDescent="0.25">
      <c r="A3620" s="10">
        <v>3618</v>
      </c>
      <c r="B3620" s="4" t="s">
        <v>3968</v>
      </c>
    </row>
    <row r="3621" spans="1:2" x14ac:dyDescent="0.25">
      <c r="A3621" s="10">
        <v>3619</v>
      </c>
      <c r="B3621" s="4" t="s">
        <v>3529</v>
      </c>
    </row>
    <row r="3622" spans="1:2" x14ac:dyDescent="0.25">
      <c r="A3622" s="10">
        <v>3620</v>
      </c>
      <c r="B3622" s="4" t="s">
        <v>5657</v>
      </c>
    </row>
    <row r="3623" spans="1:2" x14ac:dyDescent="0.25">
      <c r="A3623" s="10">
        <v>3621</v>
      </c>
      <c r="B3623" s="4" t="s">
        <v>2913</v>
      </c>
    </row>
    <row r="3624" spans="1:2" x14ac:dyDescent="0.25">
      <c r="A3624" s="10">
        <v>3622</v>
      </c>
      <c r="B3624" s="4" t="s">
        <v>3096</v>
      </c>
    </row>
    <row r="3625" spans="1:2" x14ac:dyDescent="0.25">
      <c r="A3625" s="10">
        <v>3623</v>
      </c>
      <c r="B3625" s="4" t="s">
        <v>2008</v>
      </c>
    </row>
    <row r="3626" spans="1:2" x14ac:dyDescent="0.25">
      <c r="A3626" s="10">
        <v>3624</v>
      </c>
      <c r="B3626" s="4" t="s">
        <v>4456</v>
      </c>
    </row>
    <row r="3627" spans="1:2" x14ac:dyDescent="0.25">
      <c r="A3627" s="10">
        <v>3625</v>
      </c>
      <c r="B3627" s="4" t="s">
        <v>2647</v>
      </c>
    </row>
    <row r="3628" spans="1:2" x14ac:dyDescent="0.25">
      <c r="A3628" s="10">
        <v>3626</v>
      </c>
      <c r="B3628" s="5" t="s">
        <v>2647</v>
      </c>
    </row>
    <row r="3629" spans="1:2" x14ac:dyDescent="0.25">
      <c r="A3629" s="10">
        <v>3627</v>
      </c>
      <c r="B3629" s="4" t="s">
        <v>2647</v>
      </c>
    </row>
    <row r="3630" spans="1:2" x14ac:dyDescent="0.25">
      <c r="A3630" s="10">
        <v>3628</v>
      </c>
      <c r="B3630" s="5" t="s">
        <v>6680</v>
      </c>
    </row>
    <row r="3631" spans="1:2" x14ac:dyDescent="0.25">
      <c r="A3631" s="10">
        <v>3629</v>
      </c>
      <c r="B3631" s="5" t="s">
        <v>6682</v>
      </c>
    </row>
    <row r="3632" spans="1:2" x14ac:dyDescent="0.25">
      <c r="A3632" s="10">
        <v>3630</v>
      </c>
      <c r="B3632" s="5" t="s">
        <v>6632</v>
      </c>
    </row>
    <row r="3633" spans="1:2" x14ac:dyDescent="0.25">
      <c r="A3633" s="10">
        <v>3631</v>
      </c>
      <c r="B3633" s="4" t="s">
        <v>6102</v>
      </c>
    </row>
    <row r="3634" spans="1:2" x14ac:dyDescent="0.25">
      <c r="A3634" s="10">
        <v>3632</v>
      </c>
      <c r="B3634" s="4" t="s">
        <v>1988</v>
      </c>
    </row>
    <row r="3635" spans="1:2" x14ac:dyDescent="0.25">
      <c r="A3635" s="10">
        <v>3633</v>
      </c>
      <c r="B3635" s="4" t="s">
        <v>1881</v>
      </c>
    </row>
    <row r="3636" spans="1:2" x14ac:dyDescent="0.25">
      <c r="A3636" s="10">
        <v>3634</v>
      </c>
      <c r="B3636" s="4" t="s">
        <v>4892</v>
      </c>
    </row>
    <row r="3637" spans="1:2" x14ac:dyDescent="0.25">
      <c r="A3637" s="10">
        <v>3635</v>
      </c>
      <c r="B3637" s="4" t="s">
        <v>5039</v>
      </c>
    </row>
    <row r="3638" spans="1:2" x14ac:dyDescent="0.25">
      <c r="A3638" s="10">
        <v>3636</v>
      </c>
      <c r="B3638" s="4" t="s">
        <v>2144</v>
      </c>
    </row>
    <row r="3639" spans="1:2" x14ac:dyDescent="0.25">
      <c r="A3639" s="10">
        <v>3637</v>
      </c>
      <c r="B3639" s="5" t="s">
        <v>6362</v>
      </c>
    </row>
    <row r="3640" spans="1:2" x14ac:dyDescent="0.25">
      <c r="A3640" s="10">
        <v>3638</v>
      </c>
      <c r="B3640" s="4" t="s">
        <v>3777</v>
      </c>
    </row>
    <row r="3641" spans="1:2" x14ac:dyDescent="0.25">
      <c r="A3641" s="10">
        <v>3639</v>
      </c>
      <c r="B3641" s="4" t="s">
        <v>1761</v>
      </c>
    </row>
    <row r="3642" spans="1:2" x14ac:dyDescent="0.25">
      <c r="A3642" s="10">
        <v>3640</v>
      </c>
      <c r="B3642" s="4" t="s">
        <v>2389</v>
      </c>
    </row>
    <row r="3643" spans="1:2" x14ac:dyDescent="0.25">
      <c r="A3643" s="10">
        <v>3641</v>
      </c>
      <c r="B3643" s="4" t="s">
        <v>5626</v>
      </c>
    </row>
    <row r="3644" spans="1:2" x14ac:dyDescent="0.25">
      <c r="A3644" s="10">
        <v>3642</v>
      </c>
      <c r="B3644" s="4" t="s">
        <v>4028</v>
      </c>
    </row>
    <row r="3645" spans="1:2" x14ac:dyDescent="0.25">
      <c r="A3645" s="10">
        <v>3643</v>
      </c>
      <c r="B3645" s="4" t="s">
        <v>5761</v>
      </c>
    </row>
    <row r="3646" spans="1:2" x14ac:dyDescent="0.25">
      <c r="A3646" s="10">
        <v>3644</v>
      </c>
      <c r="B3646" s="4" t="s">
        <v>1327</v>
      </c>
    </row>
    <row r="3647" spans="1:2" x14ac:dyDescent="0.25">
      <c r="A3647" s="10">
        <v>3645</v>
      </c>
      <c r="B3647" s="5" t="s">
        <v>6488</v>
      </c>
    </row>
    <row r="3648" spans="1:2" x14ac:dyDescent="0.25">
      <c r="A3648" s="10">
        <v>3646</v>
      </c>
      <c r="B3648" s="4" t="s">
        <v>6041</v>
      </c>
    </row>
    <row r="3649" spans="1:2" x14ac:dyDescent="0.25">
      <c r="A3649" s="10">
        <v>3647</v>
      </c>
      <c r="B3649" s="4" t="s">
        <v>5326</v>
      </c>
    </row>
    <row r="3650" spans="1:2" x14ac:dyDescent="0.25">
      <c r="A3650" s="10">
        <v>3648</v>
      </c>
      <c r="B3650" s="4" t="s">
        <v>2229</v>
      </c>
    </row>
    <row r="3651" spans="1:2" x14ac:dyDescent="0.25">
      <c r="A3651" s="10">
        <v>3649</v>
      </c>
      <c r="B3651" s="4" t="s">
        <v>217</v>
      </c>
    </row>
    <row r="3652" spans="1:2" x14ac:dyDescent="0.25">
      <c r="A3652" s="10">
        <v>3650</v>
      </c>
      <c r="B3652" s="5" t="s">
        <v>6361</v>
      </c>
    </row>
    <row r="3653" spans="1:2" x14ac:dyDescent="0.25">
      <c r="A3653" s="10">
        <v>3651</v>
      </c>
      <c r="B3653" s="5" t="s">
        <v>6401</v>
      </c>
    </row>
    <row r="3654" spans="1:2" x14ac:dyDescent="0.25">
      <c r="A3654" s="10">
        <v>3652</v>
      </c>
      <c r="B3654" s="4" t="s">
        <v>6</v>
      </c>
    </row>
    <row r="3655" spans="1:2" x14ac:dyDescent="0.25">
      <c r="A3655" s="10">
        <v>3653</v>
      </c>
      <c r="B3655" s="4" t="s">
        <v>4524</v>
      </c>
    </row>
    <row r="3656" spans="1:2" x14ac:dyDescent="0.25">
      <c r="A3656" s="10">
        <v>3654</v>
      </c>
      <c r="B3656" s="4" t="s">
        <v>3355</v>
      </c>
    </row>
    <row r="3657" spans="1:2" x14ac:dyDescent="0.25">
      <c r="A3657" s="10">
        <v>3655</v>
      </c>
      <c r="B3657" s="4" t="s">
        <v>2739</v>
      </c>
    </row>
    <row r="3658" spans="1:2" x14ac:dyDescent="0.25">
      <c r="A3658" s="10">
        <v>3656</v>
      </c>
      <c r="B3658" s="4" t="s">
        <v>2349</v>
      </c>
    </row>
    <row r="3659" spans="1:2" x14ac:dyDescent="0.25">
      <c r="A3659" s="10">
        <v>3657</v>
      </c>
      <c r="B3659" s="4" t="s">
        <v>4098</v>
      </c>
    </row>
    <row r="3660" spans="1:2" x14ac:dyDescent="0.25">
      <c r="A3660" s="10">
        <v>3658</v>
      </c>
      <c r="B3660" s="4" t="s">
        <v>2081</v>
      </c>
    </row>
    <row r="3661" spans="1:2" x14ac:dyDescent="0.25">
      <c r="A3661" s="10">
        <v>3659</v>
      </c>
      <c r="B3661" s="4" t="s">
        <v>3825</v>
      </c>
    </row>
    <row r="3662" spans="1:2" x14ac:dyDescent="0.25">
      <c r="A3662" s="10">
        <v>3660</v>
      </c>
      <c r="B3662" s="4" t="s">
        <v>4938</v>
      </c>
    </row>
    <row r="3663" spans="1:2" x14ac:dyDescent="0.25">
      <c r="A3663" s="10">
        <v>3661</v>
      </c>
      <c r="B3663" s="4" t="s">
        <v>4801</v>
      </c>
    </row>
    <row r="3664" spans="1:2" x14ac:dyDescent="0.25">
      <c r="A3664" s="10">
        <v>3662</v>
      </c>
      <c r="B3664" s="4" t="s">
        <v>4319</v>
      </c>
    </row>
    <row r="3665" spans="1:2" x14ac:dyDescent="0.25">
      <c r="A3665" s="10">
        <v>3663</v>
      </c>
      <c r="B3665" s="4" t="s">
        <v>3225</v>
      </c>
    </row>
    <row r="3666" spans="1:2" x14ac:dyDescent="0.25">
      <c r="A3666" s="10">
        <v>3664</v>
      </c>
      <c r="B3666" s="5" t="s">
        <v>6601</v>
      </c>
    </row>
    <row r="3667" spans="1:2" x14ac:dyDescent="0.25">
      <c r="A3667" s="10">
        <v>3665</v>
      </c>
      <c r="B3667" s="4" t="s">
        <v>5988</v>
      </c>
    </row>
    <row r="3668" spans="1:2" x14ac:dyDescent="0.25">
      <c r="A3668" s="10">
        <v>3666</v>
      </c>
      <c r="B3668" s="4" t="s">
        <v>2652</v>
      </c>
    </row>
    <row r="3669" spans="1:2" x14ac:dyDescent="0.25">
      <c r="A3669" s="10">
        <v>3667</v>
      </c>
      <c r="B3669" s="4" t="s">
        <v>2092</v>
      </c>
    </row>
    <row r="3670" spans="1:2" x14ac:dyDescent="0.25">
      <c r="A3670" s="10">
        <v>3668</v>
      </c>
      <c r="B3670" s="4" t="s">
        <v>6047</v>
      </c>
    </row>
    <row r="3671" spans="1:2" x14ac:dyDescent="0.25">
      <c r="A3671" s="10">
        <v>3669</v>
      </c>
      <c r="B3671" s="4" t="s">
        <v>5782</v>
      </c>
    </row>
    <row r="3672" spans="1:2" x14ac:dyDescent="0.25">
      <c r="A3672" s="10">
        <v>3670</v>
      </c>
      <c r="B3672" s="4" t="s">
        <v>5782</v>
      </c>
    </row>
    <row r="3673" spans="1:2" x14ac:dyDescent="0.25">
      <c r="A3673" s="10">
        <v>3671</v>
      </c>
      <c r="B3673" s="4" t="s">
        <v>4973</v>
      </c>
    </row>
    <row r="3674" spans="1:2" x14ac:dyDescent="0.25">
      <c r="A3674" s="10">
        <v>3672</v>
      </c>
      <c r="B3674" s="4" t="s">
        <v>5656</v>
      </c>
    </row>
    <row r="3675" spans="1:2" x14ac:dyDescent="0.25">
      <c r="A3675" s="10">
        <v>3673</v>
      </c>
      <c r="B3675" s="5" t="s">
        <v>6756</v>
      </c>
    </row>
    <row r="3676" spans="1:2" x14ac:dyDescent="0.25">
      <c r="A3676" s="10">
        <v>3674</v>
      </c>
      <c r="B3676" s="4" t="s">
        <v>3918</v>
      </c>
    </row>
    <row r="3677" spans="1:2" x14ac:dyDescent="0.25">
      <c r="A3677" s="10">
        <v>3675</v>
      </c>
      <c r="B3677" s="4" t="s">
        <v>2706</v>
      </c>
    </row>
    <row r="3678" spans="1:2" x14ac:dyDescent="0.25">
      <c r="A3678" s="10">
        <v>3676</v>
      </c>
      <c r="B3678" s="4" t="s">
        <v>2933</v>
      </c>
    </row>
    <row r="3679" spans="1:2" x14ac:dyDescent="0.25">
      <c r="A3679" s="10">
        <v>3677</v>
      </c>
      <c r="B3679" s="4" t="s">
        <v>5286</v>
      </c>
    </row>
    <row r="3680" spans="1:2" x14ac:dyDescent="0.25">
      <c r="A3680" s="10">
        <v>3678</v>
      </c>
      <c r="B3680" s="4" t="s">
        <v>3091</v>
      </c>
    </row>
    <row r="3681" spans="1:2" x14ac:dyDescent="0.25">
      <c r="A3681" s="10">
        <v>3679</v>
      </c>
      <c r="B3681" s="6" t="s">
        <v>5115</v>
      </c>
    </row>
    <row r="3682" spans="1:2" x14ac:dyDescent="0.25">
      <c r="A3682" s="10">
        <v>3680</v>
      </c>
      <c r="B3682" s="4" t="s">
        <v>6318</v>
      </c>
    </row>
    <row r="3683" spans="1:2" x14ac:dyDescent="0.25">
      <c r="A3683" s="10">
        <v>3681</v>
      </c>
      <c r="B3683" s="4" t="s">
        <v>4886</v>
      </c>
    </row>
    <row r="3684" spans="1:2" x14ac:dyDescent="0.25">
      <c r="A3684" s="10">
        <v>3682</v>
      </c>
      <c r="B3684" s="4" t="s">
        <v>2215</v>
      </c>
    </row>
    <row r="3685" spans="1:2" x14ac:dyDescent="0.25">
      <c r="A3685" s="10">
        <v>3683</v>
      </c>
      <c r="B3685" s="5" t="s">
        <v>6273</v>
      </c>
    </row>
    <row r="3686" spans="1:2" x14ac:dyDescent="0.25">
      <c r="A3686" s="10">
        <v>3684</v>
      </c>
      <c r="B3686" s="4" t="s">
        <v>5484</v>
      </c>
    </row>
    <row r="3687" spans="1:2" x14ac:dyDescent="0.25">
      <c r="A3687" s="10">
        <v>3685</v>
      </c>
      <c r="B3687" s="6" t="s">
        <v>5926</v>
      </c>
    </row>
    <row r="3688" spans="1:2" x14ac:dyDescent="0.25">
      <c r="A3688" s="10">
        <v>3686</v>
      </c>
      <c r="B3688" s="4" t="s">
        <v>3932</v>
      </c>
    </row>
    <row r="3689" spans="1:2" x14ac:dyDescent="0.25">
      <c r="A3689" s="10">
        <v>3687</v>
      </c>
      <c r="B3689" s="4" t="s">
        <v>5197</v>
      </c>
    </row>
    <row r="3690" spans="1:2" x14ac:dyDescent="0.25">
      <c r="A3690" s="10">
        <v>3688</v>
      </c>
      <c r="B3690" s="4" t="s">
        <v>4404</v>
      </c>
    </row>
    <row r="3691" spans="1:2" x14ac:dyDescent="0.25">
      <c r="A3691" s="10">
        <v>3689</v>
      </c>
      <c r="B3691" s="5" t="s">
        <v>6176</v>
      </c>
    </row>
    <row r="3692" spans="1:2" x14ac:dyDescent="0.25">
      <c r="A3692" s="10">
        <v>3690</v>
      </c>
      <c r="B3692" s="4" t="s">
        <v>4575</v>
      </c>
    </row>
    <row r="3693" spans="1:2" x14ac:dyDescent="0.25">
      <c r="A3693" s="10">
        <v>3691</v>
      </c>
      <c r="B3693" s="4" t="s">
        <v>4575</v>
      </c>
    </row>
    <row r="3694" spans="1:2" x14ac:dyDescent="0.25">
      <c r="A3694" s="10">
        <v>3692</v>
      </c>
      <c r="B3694" s="4" t="s">
        <v>5689</v>
      </c>
    </row>
    <row r="3695" spans="1:2" x14ac:dyDescent="0.25">
      <c r="A3695" s="10">
        <v>3693</v>
      </c>
      <c r="B3695" s="4" t="s">
        <v>4898</v>
      </c>
    </row>
    <row r="3696" spans="1:2" x14ac:dyDescent="0.25">
      <c r="A3696" s="10">
        <v>3694</v>
      </c>
      <c r="B3696" s="4" t="s">
        <v>3030</v>
      </c>
    </row>
    <row r="3697" spans="1:2" x14ac:dyDescent="0.25">
      <c r="A3697" s="10">
        <v>3695</v>
      </c>
      <c r="B3697" s="4" t="s">
        <v>5229</v>
      </c>
    </row>
    <row r="3698" spans="1:2" x14ac:dyDescent="0.25">
      <c r="A3698" s="10">
        <v>3696</v>
      </c>
      <c r="B3698" s="4" t="s">
        <v>3607</v>
      </c>
    </row>
    <row r="3699" spans="1:2" x14ac:dyDescent="0.25">
      <c r="A3699" s="10">
        <v>3697</v>
      </c>
      <c r="B3699" s="4" t="s">
        <v>4106</v>
      </c>
    </row>
    <row r="3700" spans="1:2" x14ac:dyDescent="0.25">
      <c r="A3700" s="10">
        <v>3698</v>
      </c>
      <c r="B3700" s="4" t="s">
        <v>3924</v>
      </c>
    </row>
    <row r="3701" spans="1:2" x14ac:dyDescent="0.25">
      <c r="A3701" s="10">
        <v>3699</v>
      </c>
      <c r="B3701" s="4" t="s">
        <v>3292</v>
      </c>
    </row>
    <row r="3702" spans="1:2" x14ac:dyDescent="0.25">
      <c r="A3702" s="10">
        <v>3700</v>
      </c>
      <c r="B3702" s="5" t="s">
        <v>6563</v>
      </c>
    </row>
    <row r="3703" spans="1:2" x14ac:dyDescent="0.25">
      <c r="A3703" s="10">
        <v>3701</v>
      </c>
      <c r="B3703" s="4" t="s">
        <v>3099</v>
      </c>
    </row>
    <row r="3704" spans="1:2" x14ac:dyDescent="0.25">
      <c r="A3704" s="10">
        <v>3702</v>
      </c>
      <c r="B3704" s="4" t="s">
        <v>3612</v>
      </c>
    </row>
    <row r="3705" spans="1:2" x14ac:dyDescent="0.25">
      <c r="A3705" s="10">
        <v>3703</v>
      </c>
      <c r="B3705" s="4" t="s">
        <v>6090</v>
      </c>
    </row>
    <row r="3706" spans="1:2" x14ac:dyDescent="0.25">
      <c r="A3706" s="10">
        <v>3704</v>
      </c>
      <c r="B3706" s="4" t="s">
        <v>6032</v>
      </c>
    </row>
    <row r="3707" spans="1:2" x14ac:dyDescent="0.25">
      <c r="A3707" s="10">
        <v>3705</v>
      </c>
      <c r="B3707" s="5" t="s">
        <v>6596</v>
      </c>
    </row>
    <row r="3708" spans="1:2" x14ac:dyDescent="0.25">
      <c r="A3708" s="10">
        <v>3706</v>
      </c>
      <c r="B3708" s="5" t="s">
        <v>6766</v>
      </c>
    </row>
    <row r="3709" spans="1:2" x14ac:dyDescent="0.25">
      <c r="A3709" s="10">
        <v>3707</v>
      </c>
      <c r="B3709" s="4" t="s">
        <v>4654</v>
      </c>
    </row>
    <row r="3710" spans="1:2" x14ac:dyDescent="0.25">
      <c r="A3710" s="10">
        <v>3708</v>
      </c>
      <c r="B3710" s="4" t="s">
        <v>4452</v>
      </c>
    </row>
    <row r="3711" spans="1:2" x14ac:dyDescent="0.25">
      <c r="A3711" s="10">
        <v>3709</v>
      </c>
      <c r="B3711" s="6" t="s">
        <v>5885</v>
      </c>
    </row>
    <row r="3712" spans="1:2" x14ac:dyDescent="0.25">
      <c r="A3712" s="10">
        <v>3710</v>
      </c>
      <c r="B3712" s="4" t="s">
        <v>4911</v>
      </c>
    </row>
    <row r="3713" spans="1:2" x14ac:dyDescent="0.25">
      <c r="A3713" s="10">
        <v>3711</v>
      </c>
      <c r="B3713" s="4" t="s">
        <v>5791</v>
      </c>
    </row>
    <row r="3714" spans="1:2" x14ac:dyDescent="0.25">
      <c r="A3714" s="10">
        <v>3712</v>
      </c>
      <c r="B3714" s="4" t="s">
        <v>3586</v>
      </c>
    </row>
    <row r="3715" spans="1:2" x14ac:dyDescent="0.25">
      <c r="A3715" s="10">
        <v>3713</v>
      </c>
      <c r="B3715" s="4" t="s">
        <v>4817</v>
      </c>
    </row>
    <row r="3716" spans="1:2" x14ac:dyDescent="0.25">
      <c r="A3716" s="10">
        <v>3714</v>
      </c>
      <c r="B3716" s="4" t="s">
        <v>2845</v>
      </c>
    </row>
    <row r="3717" spans="1:2" x14ac:dyDescent="0.25">
      <c r="A3717" s="10">
        <v>3715</v>
      </c>
      <c r="B3717" s="6" t="s">
        <v>4699</v>
      </c>
    </row>
    <row r="3718" spans="1:2" x14ac:dyDescent="0.25">
      <c r="A3718" s="10">
        <v>3716</v>
      </c>
      <c r="B3718" s="4" t="s">
        <v>5462</v>
      </c>
    </row>
    <row r="3719" spans="1:2" x14ac:dyDescent="0.25">
      <c r="A3719" s="10">
        <v>3717</v>
      </c>
      <c r="B3719" s="6" t="s">
        <v>4720</v>
      </c>
    </row>
    <row r="3720" spans="1:2" x14ac:dyDescent="0.25">
      <c r="A3720" s="10">
        <v>3718</v>
      </c>
      <c r="B3720" s="5" t="s">
        <v>6355</v>
      </c>
    </row>
    <row r="3721" spans="1:2" x14ac:dyDescent="0.25">
      <c r="A3721" s="10">
        <v>3719</v>
      </c>
      <c r="B3721" s="4" t="s">
        <v>3830</v>
      </c>
    </row>
    <row r="3722" spans="1:2" x14ac:dyDescent="0.25">
      <c r="A3722" s="10">
        <v>3720</v>
      </c>
      <c r="B3722" s="4" t="s">
        <v>2254</v>
      </c>
    </row>
    <row r="3723" spans="1:2" x14ac:dyDescent="0.25">
      <c r="A3723" s="10">
        <v>3721</v>
      </c>
      <c r="B3723" s="4" t="s">
        <v>2261</v>
      </c>
    </row>
    <row r="3724" spans="1:2" x14ac:dyDescent="0.25">
      <c r="A3724" s="10">
        <v>3722</v>
      </c>
      <c r="B3724" s="4" t="s">
        <v>2086</v>
      </c>
    </row>
    <row r="3725" spans="1:2" x14ac:dyDescent="0.25">
      <c r="A3725" s="10">
        <v>3723</v>
      </c>
      <c r="B3725" s="4" t="s">
        <v>6131</v>
      </c>
    </row>
    <row r="3726" spans="1:2" x14ac:dyDescent="0.25">
      <c r="A3726" s="10">
        <v>3724</v>
      </c>
      <c r="B3726" s="4" t="s">
        <v>5471</v>
      </c>
    </row>
    <row r="3727" spans="1:2" x14ac:dyDescent="0.25">
      <c r="A3727" s="10">
        <v>3725</v>
      </c>
      <c r="B3727" s="4" t="s">
        <v>3839</v>
      </c>
    </row>
    <row r="3728" spans="1:2" x14ac:dyDescent="0.25">
      <c r="A3728" s="10">
        <v>3726</v>
      </c>
      <c r="B3728" s="4" t="s">
        <v>5526</v>
      </c>
    </row>
    <row r="3729" spans="1:2" x14ac:dyDescent="0.25">
      <c r="A3729" s="10">
        <v>3727</v>
      </c>
      <c r="B3729" s="4" t="s">
        <v>5538</v>
      </c>
    </row>
    <row r="3730" spans="1:2" x14ac:dyDescent="0.25">
      <c r="A3730" s="10">
        <v>3728</v>
      </c>
      <c r="B3730" s="4" t="s">
        <v>2849</v>
      </c>
    </row>
    <row r="3731" spans="1:2" x14ac:dyDescent="0.25">
      <c r="A3731" s="10">
        <v>3729</v>
      </c>
      <c r="B3731" s="4" t="s">
        <v>4476</v>
      </c>
    </row>
    <row r="3732" spans="1:2" x14ac:dyDescent="0.25">
      <c r="A3732" s="10">
        <v>3730</v>
      </c>
      <c r="B3732" s="4" t="s">
        <v>3713</v>
      </c>
    </row>
    <row r="3733" spans="1:2" x14ac:dyDescent="0.25">
      <c r="A3733" s="10">
        <v>3731</v>
      </c>
      <c r="B3733" s="4" t="s">
        <v>5275</v>
      </c>
    </row>
    <row r="3734" spans="1:2" x14ac:dyDescent="0.25">
      <c r="A3734" s="10">
        <v>3732</v>
      </c>
      <c r="B3734" s="5" t="s">
        <v>6492</v>
      </c>
    </row>
    <row r="3735" spans="1:2" x14ac:dyDescent="0.25">
      <c r="A3735" s="10">
        <v>3733</v>
      </c>
      <c r="B3735" s="4" t="s">
        <v>4076</v>
      </c>
    </row>
    <row r="3736" spans="1:2" x14ac:dyDescent="0.25">
      <c r="A3736" s="10">
        <v>3734</v>
      </c>
      <c r="B3736" s="6" t="s">
        <v>4753</v>
      </c>
    </row>
    <row r="3737" spans="1:2" x14ac:dyDescent="0.25">
      <c r="A3737" s="10">
        <v>3735</v>
      </c>
      <c r="B3737" s="4" t="s">
        <v>6029</v>
      </c>
    </row>
    <row r="3738" spans="1:2" x14ac:dyDescent="0.25">
      <c r="A3738" s="10">
        <v>3736</v>
      </c>
      <c r="B3738" s="4" t="s">
        <v>4812</v>
      </c>
    </row>
    <row r="3739" spans="1:2" x14ac:dyDescent="0.25">
      <c r="A3739" s="10">
        <v>3737</v>
      </c>
      <c r="B3739" s="6" t="s">
        <v>5921</v>
      </c>
    </row>
    <row r="3740" spans="1:2" x14ac:dyDescent="0.25">
      <c r="A3740" s="10">
        <v>3738</v>
      </c>
      <c r="B3740" s="4" t="s">
        <v>5013</v>
      </c>
    </row>
    <row r="3741" spans="1:2" x14ac:dyDescent="0.25">
      <c r="A3741" s="10">
        <v>3739</v>
      </c>
      <c r="B3741" s="4" t="s">
        <v>4014</v>
      </c>
    </row>
    <row r="3742" spans="1:2" x14ac:dyDescent="0.25">
      <c r="A3742" s="10">
        <v>3740</v>
      </c>
      <c r="B3742" s="4" t="s">
        <v>5375</v>
      </c>
    </row>
    <row r="3743" spans="1:2" x14ac:dyDescent="0.25">
      <c r="A3743" s="10">
        <v>3741</v>
      </c>
      <c r="B3743" s="4" t="s">
        <v>5847</v>
      </c>
    </row>
    <row r="3744" spans="1:2" x14ac:dyDescent="0.25">
      <c r="A3744" s="10">
        <v>3742</v>
      </c>
      <c r="B3744" s="4" t="s">
        <v>6011</v>
      </c>
    </row>
    <row r="3745" spans="1:2" x14ac:dyDescent="0.25">
      <c r="A3745" s="10">
        <v>3743</v>
      </c>
      <c r="B3745" s="4" t="s">
        <v>6300</v>
      </c>
    </row>
    <row r="3746" spans="1:2" x14ac:dyDescent="0.25">
      <c r="A3746" s="10">
        <v>3744</v>
      </c>
      <c r="B3746" s="4" t="s">
        <v>648</v>
      </c>
    </row>
    <row r="3747" spans="1:2" x14ac:dyDescent="0.25">
      <c r="A3747" s="10">
        <v>3745</v>
      </c>
      <c r="B3747" s="4" t="s">
        <v>648</v>
      </c>
    </row>
    <row r="3748" spans="1:2" x14ac:dyDescent="0.25">
      <c r="A3748" s="10">
        <v>3746</v>
      </c>
      <c r="B3748" s="4" t="s">
        <v>4977</v>
      </c>
    </row>
    <row r="3749" spans="1:2" x14ac:dyDescent="0.25">
      <c r="A3749" s="10">
        <v>3747</v>
      </c>
      <c r="B3749" s="5" t="s">
        <v>6246</v>
      </c>
    </row>
    <row r="3750" spans="1:2" x14ac:dyDescent="0.25">
      <c r="A3750" s="10">
        <v>3748</v>
      </c>
      <c r="B3750" s="4" t="s">
        <v>2555</v>
      </c>
    </row>
    <row r="3751" spans="1:2" x14ac:dyDescent="0.25">
      <c r="A3751" s="10">
        <v>3749</v>
      </c>
      <c r="B3751" s="4" t="s">
        <v>5463</v>
      </c>
    </row>
    <row r="3752" spans="1:2" x14ac:dyDescent="0.25">
      <c r="A3752" s="10">
        <v>3750</v>
      </c>
      <c r="B3752" s="5" t="s">
        <v>6739</v>
      </c>
    </row>
    <row r="3753" spans="1:2" x14ac:dyDescent="0.25">
      <c r="A3753" s="10">
        <v>3751</v>
      </c>
      <c r="B3753" s="4" t="s">
        <v>3494</v>
      </c>
    </row>
    <row r="3754" spans="1:2" x14ac:dyDescent="0.25">
      <c r="A3754" s="10">
        <v>3752</v>
      </c>
      <c r="B3754" s="4" t="s">
        <v>3414</v>
      </c>
    </row>
    <row r="3755" spans="1:2" x14ac:dyDescent="0.25">
      <c r="A3755" s="10">
        <v>3753</v>
      </c>
      <c r="B3755" s="4" t="s">
        <v>3414</v>
      </c>
    </row>
    <row r="3756" spans="1:2" x14ac:dyDescent="0.25">
      <c r="A3756" s="10">
        <v>3754</v>
      </c>
      <c r="B3756" s="4" t="s">
        <v>3414</v>
      </c>
    </row>
    <row r="3757" spans="1:2" x14ac:dyDescent="0.25">
      <c r="A3757" s="10">
        <v>3755</v>
      </c>
      <c r="B3757" s="4" t="s">
        <v>3414</v>
      </c>
    </row>
    <row r="3758" spans="1:2" x14ac:dyDescent="0.25">
      <c r="A3758" s="10">
        <v>3756</v>
      </c>
      <c r="B3758" s="4" t="s">
        <v>4604</v>
      </c>
    </row>
    <row r="3759" spans="1:2" x14ac:dyDescent="0.25">
      <c r="A3759" s="10">
        <v>3757</v>
      </c>
      <c r="B3759" s="4" t="s">
        <v>1386</v>
      </c>
    </row>
    <row r="3760" spans="1:2" x14ac:dyDescent="0.25">
      <c r="A3760" s="10">
        <v>3758</v>
      </c>
      <c r="B3760" s="4" t="s">
        <v>2249</v>
      </c>
    </row>
    <row r="3761" spans="1:2" x14ac:dyDescent="0.25">
      <c r="A3761" s="10">
        <v>3759</v>
      </c>
      <c r="B3761" s="4" t="s">
        <v>5309</v>
      </c>
    </row>
    <row r="3762" spans="1:2" x14ac:dyDescent="0.25">
      <c r="A3762" s="10">
        <v>3760</v>
      </c>
      <c r="B3762" s="6" t="s">
        <v>5875</v>
      </c>
    </row>
    <row r="3763" spans="1:2" x14ac:dyDescent="0.25">
      <c r="A3763" s="10">
        <v>3761</v>
      </c>
      <c r="B3763" s="5" t="s">
        <v>5875</v>
      </c>
    </row>
    <row r="3764" spans="1:2" x14ac:dyDescent="0.25">
      <c r="A3764" s="10">
        <v>3762</v>
      </c>
      <c r="B3764" s="6" t="s">
        <v>4737</v>
      </c>
    </row>
    <row r="3765" spans="1:2" x14ac:dyDescent="0.25">
      <c r="A3765" s="10">
        <v>3763</v>
      </c>
      <c r="B3765" s="4" t="s">
        <v>6080</v>
      </c>
    </row>
    <row r="3766" spans="1:2" x14ac:dyDescent="0.25">
      <c r="A3766" s="10">
        <v>3764</v>
      </c>
      <c r="B3766" s="4" t="s">
        <v>3031</v>
      </c>
    </row>
    <row r="3767" spans="1:2" x14ac:dyDescent="0.25">
      <c r="A3767" s="10">
        <v>3765</v>
      </c>
      <c r="B3767" s="4" t="s">
        <v>1090</v>
      </c>
    </row>
    <row r="3768" spans="1:2" x14ac:dyDescent="0.25">
      <c r="A3768" s="10">
        <v>3766</v>
      </c>
      <c r="B3768" s="4" t="s">
        <v>277</v>
      </c>
    </row>
    <row r="3769" spans="1:2" x14ac:dyDescent="0.25">
      <c r="A3769" s="10">
        <v>3767</v>
      </c>
      <c r="B3769" s="4" t="s">
        <v>1348</v>
      </c>
    </row>
    <row r="3770" spans="1:2" x14ac:dyDescent="0.25">
      <c r="A3770" s="10">
        <v>3768</v>
      </c>
      <c r="B3770" s="4" t="s">
        <v>3942</v>
      </c>
    </row>
    <row r="3771" spans="1:2" x14ac:dyDescent="0.25">
      <c r="A3771" s="10">
        <v>3769</v>
      </c>
      <c r="B3771" s="4" t="s">
        <v>6017</v>
      </c>
    </row>
    <row r="3772" spans="1:2" x14ac:dyDescent="0.25">
      <c r="A3772" s="10">
        <v>3770</v>
      </c>
      <c r="B3772" s="4" t="s">
        <v>3640</v>
      </c>
    </row>
    <row r="3773" spans="1:2" x14ac:dyDescent="0.25">
      <c r="A3773" s="10">
        <v>3771</v>
      </c>
      <c r="B3773" s="4" t="s">
        <v>5367</v>
      </c>
    </row>
    <row r="3774" spans="1:2" x14ac:dyDescent="0.25">
      <c r="A3774" s="10">
        <v>3772</v>
      </c>
      <c r="B3774" s="4" t="s">
        <v>5401</v>
      </c>
    </row>
    <row r="3775" spans="1:2" x14ac:dyDescent="0.25">
      <c r="A3775" s="10">
        <v>3773</v>
      </c>
      <c r="B3775" s="4" t="s">
        <v>4270</v>
      </c>
    </row>
    <row r="3776" spans="1:2" x14ac:dyDescent="0.25">
      <c r="A3776" s="10">
        <v>3774</v>
      </c>
      <c r="B3776" s="4" t="s">
        <v>2079</v>
      </c>
    </row>
    <row r="3777" spans="1:2" x14ac:dyDescent="0.25">
      <c r="A3777" s="10">
        <v>3775</v>
      </c>
      <c r="B3777" s="4" t="s">
        <v>1611</v>
      </c>
    </row>
    <row r="3778" spans="1:2" x14ac:dyDescent="0.25">
      <c r="A3778" s="10">
        <v>3776</v>
      </c>
      <c r="B3778" s="4" t="s">
        <v>2088</v>
      </c>
    </row>
    <row r="3779" spans="1:2" x14ac:dyDescent="0.25">
      <c r="A3779" s="10">
        <v>3777</v>
      </c>
      <c r="B3779" s="4" t="s">
        <v>6338</v>
      </c>
    </row>
    <row r="3780" spans="1:2" x14ac:dyDescent="0.25">
      <c r="A3780" s="10">
        <v>3778</v>
      </c>
      <c r="B3780" s="4" t="s">
        <v>3575</v>
      </c>
    </row>
    <row r="3781" spans="1:2" x14ac:dyDescent="0.25">
      <c r="A3781" s="10">
        <v>3779</v>
      </c>
      <c r="B3781" s="4" t="s">
        <v>3070</v>
      </c>
    </row>
    <row r="3782" spans="1:2" x14ac:dyDescent="0.25">
      <c r="A3782" s="10">
        <v>3780</v>
      </c>
      <c r="B3782" s="4" t="s">
        <v>6790</v>
      </c>
    </row>
    <row r="3783" spans="1:2" x14ac:dyDescent="0.25">
      <c r="A3783" s="10">
        <v>3781</v>
      </c>
      <c r="B3783" s="4" t="s">
        <v>4501</v>
      </c>
    </row>
    <row r="3784" spans="1:2" x14ac:dyDescent="0.25">
      <c r="A3784" s="10">
        <v>3782</v>
      </c>
      <c r="B3784" s="4" t="s">
        <v>4302</v>
      </c>
    </row>
    <row r="3785" spans="1:2" x14ac:dyDescent="0.25">
      <c r="A3785" s="10">
        <v>3783</v>
      </c>
      <c r="B3785" s="5" t="s">
        <v>6139</v>
      </c>
    </row>
    <row r="3786" spans="1:2" x14ac:dyDescent="0.25">
      <c r="A3786" s="10">
        <v>3784</v>
      </c>
      <c r="B3786" s="4" t="s">
        <v>3908</v>
      </c>
    </row>
    <row r="3787" spans="1:2" x14ac:dyDescent="0.25">
      <c r="A3787" s="10">
        <v>3785</v>
      </c>
      <c r="B3787" s="4" t="s">
        <v>3534</v>
      </c>
    </row>
    <row r="3788" spans="1:2" x14ac:dyDescent="0.25">
      <c r="A3788" s="10">
        <v>3786</v>
      </c>
      <c r="B3788" s="4" t="s">
        <v>86</v>
      </c>
    </row>
    <row r="3789" spans="1:2" x14ac:dyDescent="0.25">
      <c r="A3789" s="10">
        <v>3787</v>
      </c>
      <c r="B3789" s="4" t="s">
        <v>3093</v>
      </c>
    </row>
    <row r="3790" spans="1:2" x14ac:dyDescent="0.25">
      <c r="A3790" s="10">
        <v>3788</v>
      </c>
      <c r="B3790" s="4" t="s">
        <v>5951</v>
      </c>
    </row>
    <row r="3791" spans="1:2" x14ac:dyDescent="0.25">
      <c r="A3791" s="10">
        <v>3789</v>
      </c>
      <c r="B3791" s="4" t="s">
        <v>1956</v>
      </c>
    </row>
    <row r="3792" spans="1:2" x14ac:dyDescent="0.25">
      <c r="A3792" s="10">
        <v>3790</v>
      </c>
      <c r="B3792" s="4" t="s">
        <v>4833</v>
      </c>
    </row>
    <row r="3793" spans="1:2" x14ac:dyDescent="0.25">
      <c r="A3793" s="10">
        <v>3791</v>
      </c>
      <c r="B3793" s="4" t="s">
        <v>4200</v>
      </c>
    </row>
    <row r="3794" spans="1:2" x14ac:dyDescent="0.25">
      <c r="A3794" s="10">
        <v>3792</v>
      </c>
      <c r="B3794" s="4" t="s">
        <v>3747</v>
      </c>
    </row>
    <row r="3795" spans="1:2" x14ac:dyDescent="0.25">
      <c r="A3795" s="10">
        <v>3793</v>
      </c>
      <c r="B3795" s="5" t="s">
        <v>6174</v>
      </c>
    </row>
    <row r="3796" spans="1:2" x14ac:dyDescent="0.25">
      <c r="A3796" s="10">
        <v>3794</v>
      </c>
      <c r="B3796" s="4" t="s">
        <v>4643</v>
      </c>
    </row>
    <row r="3797" spans="1:2" x14ac:dyDescent="0.25">
      <c r="A3797" s="10">
        <v>3795</v>
      </c>
      <c r="B3797" s="4" t="s">
        <v>2718</v>
      </c>
    </row>
    <row r="3798" spans="1:2" x14ac:dyDescent="0.25">
      <c r="A3798" s="10">
        <v>3796</v>
      </c>
      <c r="B3798" s="4" t="s">
        <v>2718</v>
      </c>
    </row>
    <row r="3799" spans="1:2" x14ac:dyDescent="0.25">
      <c r="A3799" s="10">
        <v>3797</v>
      </c>
      <c r="B3799" s="4" t="s">
        <v>4954</v>
      </c>
    </row>
    <row r="3800" spans="1:2" x14ac:dyDescent="0.25">
      <c r="A3800" s="10">
        <v>3798</v>
      </c>
      <c r="B3800" s="4" t="s">
        <v>4881</v>
      </c>
    </row>
    <row r="3801" spans="1:2" x14ac:dyDescent="0.25">
      <c r="A3801" s="10">
        <v>3799</v>
      </c>
      <c r="B3801" s="4" t="s">
        <v>3619</v>
      </c>
    </row>
    <row r="3802" spans="1:2" x14ac:dyDescent="0.25">
      <c r="A3802" s="10">
        <v>3800</v>
      </c>
      <c r="B3802" s="5" t="s">
        <v>6537</v>
      </c>
    </row>
    <row r="3803" spans="1:2" x14ac:dyDescent="0.25">
      <c r="A3803" s="10">
        <v>3801</v>
      </c>
      <c r="B3803" s="4" t="s">
        <v>2636</v>
      </c>
    </row>
    <row r="3804" spans="1:2" x14ac:dyDescent="0.25">
      <c r="A3804" s="10">
        <v>3802</v>
      </c>
      <c r="B3804" s="4" t="s">
        <v>5325</v>
      </c>
    </row>
    <row r="3805" spans="1:2" x14ac:dyDescent="0.25">
      <c r="A3805" s="10">
        <v>3803</v>
      </c>
      <c r="B3805" s="4" t="s">
        <v>3750</v>
      </c>
    </row>
    <row r="3806" spans="1:2" x14ac:dyDescent="0.25">
      <c r="A3806" s="10">
        <v>3804</v>
      </c>
      <c r="B3806" s="4" t="s">
        <v>2691</v>
      </c>
    </row>
    <row r="3807" spans="1:2" x14ac:dyDescent="0.25">
      <c r="A3807" s="10">
        <v>3805</v>
      </c>
      <c r="B3807" s="4" t="s">
        <v>2421</v>
      </c>
    </row>
    <row r="3808" spans="1:2" x14ac:dyDescent="0.25">
      <c r="A3808" s="10">
        <v>3806</v>
      </c>
      <c r="B3808" s="5" t="s">
        <v>6608</v>
      </c>
    </row>
    <row r="3809" spans="1:2" x14ac:dyDescent="0.25">
      <c r="A3809" s="10">
        <v>3807</v>
      </c>
      <c r="B3809" s="4" t="s">
        <v>2493</v>
      </c>
    </row>
    <row r="3810" spans="1:2" x14ac:dyDescent="0.25">
      <c r="A3810" s="10">
        <v>3808</v>
      </c>
      <c r="B3810" s="4" t="s">
        <v>2122</v>
      </c>
    </row>
    <row r="3811" spans="1:2" x14ac:dyDescent="0.25">
      <c r="A3811" s="10">
        <v>3809</v>
      </c>
      <c r="B3811" s="5" t="s">
        <v>6441</v>
      </c>
    </row>
    <row r="3812" spans="1:2" x14ac:dyDescent="0.25">
      <c r="A3812" s="10">
        <v>3810</v>
      </c>
      <c r="B3812" s="4" t="s">
        <v>4122</v>
      </c>
    </row>
    <row r="3813" spans="1:2" x14ac:dyDescent="0.25">
      <c r="A3813" s="10">
        <v>3811</v>
      </c>
      <c r="B3813" s="5" t="s">
        <v>6600</v>
      </c>
    </row>
    <row r="3814" spans="1:2" x14ac:dyDescent="0.25">
      <c r="A3814" s="10">
        <v>3812</v>
      </c>
      <c r="B3814" s="4" t="s">
        <v>5969</v>
      </c>
    </row>
    <row r="3815" spans="1:2" x14ac:dyDescent="0.25">
      <c r="A3815" s="10">
        <v>3813</v>
      </c>
      <c r="B3815" s="5" t="s">
        <v>6213</v>
      </c>
    </row>
    <row r="3816" spans="1:2" x14ac:dyDescent="0.25">
      <c r="A3816" s="10">
        <v>3814</v>
      </c>
      <c r="B3816" s="4" t="s">
        <v>3776</v>
      </c>
    </row>
    <row r="3817" spans="1:2" x14ac:dyDescent="0.25">
      <c r="A3817" s="10">
        <v>3815</v>
      </c>
      <c r="B3817" s="4" t="s">
        <v>4843</v>
      </c>
    </row>
    <row r="3818" spans="1:2" x14ac:dyDescent="0.25">
      <c r="A3818" s="10">
        <v>3816</v>
      </c>
      <c r="B3818" s="4" t="s">
        <v>3269</v>
      </c>
    </row>
    <row r="3819" spans="1:2" x14ac:dyDescent="0.25">
      <c r="A3819" s="10">
        <v>3817</v>
      </c>
      <c r="B3819" s="4" t="s">
        <v>5624</v>
      </c>
    </row>
    <row r="3820" spans="1:2" x14ac:dyDescent="0.25">
      <c r="A3820" s="10">
        <v>3818</v>
      </c>
      <c r="B3820" s="6" t="s">
        <v>5624</v>
      </c>
    </row>
    <row r="3821" spans="1:2" x14ac:dyDescent="0.25">
      <c r="A3821" s="10">
        <v>3819</v>
      </c>
      <c r="B3821" s="4" t="s">
        <v>5331</v>
      </c>
    </row>
    <row r="3822" spans="1:2" x14ac:dyDescent="0.25">
      <c r="A3822" s="10">
        <v>3820</v>
      </c>
      <c r="B3822" s="6" t="s">
        <v>5895</v>
      </c>
    </row>
    <row r="3823" spans="1:2" x14ac:dyDescent="0.25">
      <c r="A3823" s="10">
        <v>3821</v>
      </c>
      <c r="B3823" s="6" t="s">
        <v>5904</v>
      </c>
    </row>
    <row r="3824" spans="1:2" x14ac:dyDescent="0.25">
      <c r="A3824" s="10">
        <v>3822</v>
      </c>
      <c r="B3824" s="4" t="s">
        <v>5996</v>
      </c>
    </row>
    <row r="3825" spans="1:2" x14ac:dyDescent="0.25">
      <c r="A3825" s="10">
        <v>3823</v>
      </c>
      <c r="B3825" s="5" t="s">
        <v>6520</v>
      </c>
    </row>
    <row r="3826" spans="1:2" x14ac:dyDescent="0.25">
      <c r="A3826" s="10">
        <v>3824</v>
      </c>
      <c r="B3826" s="4" t="s">
        <v>369</v>
      </c>
    </row>
    <row r="3827" spans="1:2" x14ac:dyDescent="0.25">
      <c r="A3827" s="10">
        <v>3825</v>
      </c>
      <c r="B3827" s="6" t="s">
        <v>5930</v>
      </c>
    </row>
    <row r="3828" spans="1:2" x14ac:dyDescent="0.25">
      <c r="A3828" s="10">
        <v>3826</v>
      </c>
      <c r="B3828" s="5" t="s">
        <v>6502</v>
      </c>
    </row>
    <row r="3829" spans="1:2" x14ac:dyDescent="0.25">
      <c r="A3829" s="10">
        <v>3827</v>
      </c>
      <c r="B3829" s="4" t="s">
        <v>2565</v>
      </c>
    </row>
    <row r="3830" spans="1:2" x14ac:dyDescent="0.25">
      <c r="A3830" s="10">
        <v>3828</v>
      </c>
      <c r="B3830" s="4" t="s">
        <v>5070</v>
      </c>
    </row>
    <row r="3831" spans="1:2" x14ac:dyDescent="0.25">
      <c r="A3831" s="10">
        <v>3829</v>
      </c>
      <c r="B3831" s="6" t="s">
        <v>4701</v>
      </c>
    </row>
    <row r="3832" spans="1:2" x14ac:dyDescent="0.25">
      <c r="A3832" s="10">
        <v>3830</v>
      </c>
      <c r="B3832" s="4" t="s">
        <v>383</v>
      </c>
    </row>
    <row r="3833" spans="1:2" x14ac:dyDescent="0.25">
      <c r="A3833" s="10">
        <v>3831</v>
      </c>
      <c r="B3833" s="4" t="s">
        <v>5191</v>
      </c>
    </row>
    <row r="3834" spans="1:2" x14ac:dyDescent="0.25">
      <c r="A3834" s="10">
        <v>3832</v>
      </c>
      <c r="B3834" s="5" t="s">
        <v>6656</v>
      </c>
    </row>
    <row r="3835" spans="1:2" x14ac:dyDescent="0.25">
      <c r="A3835" s="10">
        <v>3833</v>
      </c>
      <c r="B3835" s="6" t="s">
        <v>4698</v>
      </c>
    </row>
    <row r="3836" spans="1:2" x14ac:dyDescent="0.25">
      <c r="A3836" s="10">
        <v>3834</v>
      </c>
      <c r="B3836" s="4" t="s">
        <v>6064</v>
      </c>
    </row>
    <row r="3837" spans="1:2" x14ac:dyDescent="0.25">
      <c r="A3837" s="10">
        <v>3835</v>
      </c>
      <c r="B3837" s="4" t="s">
        <v>4446</v>
      </c>
    </row>
    <row r="3838" spans="1:2" x14ac:dyDescent="0.25">
      <c r="A3838" s="10">
        <v>3836</v>
      </c>
      <c r="B3838" s="5" t="s">
        <v>6383</v>
      </c>
    </row>
    <row r="3839" spans="1:2" x14ac:dyDescent="0.25">
      <c r="A3839" s="10">
        <v>3837</v>
      </c>
      <c r="B3839" s="4" t="s">
        <v>3144</v>
      </c>
    </row>
    <row r="3840" spans="1:2" x14ac:dyDescent="0.25">
      <c r="A3840" s="10">
        <v>3838</v>
      </c>
      <c r="B3840" s="4" t="s">
        <v>4307</v>
      </c>
    </row>
    <row r="3841" spans="1:2" x14ac:dyDescent="0.25">
      <c r="A3841" s="10">
        <v>3839</v>
      </c>
      <c r="B3841" s="4" t="s">
        <v>2969</v>
      </c>
    </row>
    <row r="3842" spans="1:2" x14ac:dyDescent="0.25">
      <c r="A3842" s="10">
        <v>3840</v>
      </c>
      <c r="B3842" s="4" t="s">
        <v>3652</v>
      </c>
    </row>
    <row r="3843" spans="1:2" x14ac:dyDescent="0.25">
      <c r="A3843" s="10">
        <v>3841</v>
      </c>
      <c r="B3843" s="5" t="s">
        <v>6557</v>
      </c>
    </row>
    <row r="3844" spans="1:2" x14ac:dyDescent="0.25">
      <c r="A3844" s="10">
        <v>3842</v>
      </c>
      <c r="B3844" s="4" t="s">
        <v>6816</v>
      </c>
    </row>
    <row r="3845" spans="1:2" x14ac:dyDescent="0.25">
      <c r="A3845" s="10">
        <v>3843</v>
      </c>
      <c r="B3845" s="4" t="s">
        <v>2139</v>
      </c>
    </row>
    <row r="3846" spans="1:2" x14ac:dyDescent="0.25">
      <c r="A3846" s="10">
        <v>3844</v>
      </c>
      <c r="B3846" s="5" t="s">
        <v>6236</v>
      </c>
    </row>
    <row r="3847" spans="1:2" x14ac:dyDescent="0.25">
      <c r="A3847" s="10">
        <v>3845</v>
      </c>
      <c r="B3847" s="4" t="s">
        <v>3902</v>
      </c>
    </row>
    <row r="3848" spans="1:2" x14ac:dyDescent="0.25">
      <c r="A3848" s="10">
        <v>3846</v>
      </c>
      <c r="B3848" s="6" t="s">
        <v>5881</v>
      </c>
    </row>
    <row r="3849" spans="1:2" x14ac:dyDescent="0.25">
      <c r="A3849" s="10">
        <v>3847</v>
      </c>
      <c r="B3849" s="5" t="s">
        <v>6572</v>
      </c>
    </row>
    <row r="3850" spans="1:2" x14ac:dyDescent="0.25">
      <c r="A3850" s="10">
        <v>3848</v>
      </c>
      <c r="B3850" s="4" t="s">
        <v>2812</v>
      </c>
    </row>
    <row r="3851" spans="1:2" x14ac:dyDescent="0.25">
      <c r="A3851" s="10">
        <v>3849</v>
      </c>
      <c r="B3851" s="4" t="s">
        <v>225</v>
      </c>
    </row>
    <row r="3852" spans="1:2" x14ac:dyDescent="0.25">
      <c r="A3852" s="10">
        <v>3850</v>
      </c>
      <c r="B3852" s="4" t="s">
        <v>4883</v>
      </c>
    </row>
    <row r="3853" spans="1:2" x14ac:dyDescent="0.25">
      <c r="A3853" s="10">
        <v>3851</v>
      </c>
      <c r="B3853" s="4" t="s">
        <v>5216</v>
      </c>
    </row>
    <row r="3854" spans="1:2" x14ac:dyDescent="0.25">
      <c r="A3854" s="10">
        <v>3852</v>
      </c>
      <c r="B3854" s="4" t="s">
        <v>3020</v>
      </c>
    </row>
    <row r="3855" spans="1:2" x14ac:dyDescent="0.25">
      <c r="A3855" s="10">
        <v>3853</v>
      </c>
      <c r="B3855" s="4" t="s">
        <v>5458</v>
      </c>
    </row>
    <row r="3856" spans="1:2" x14ac:dyDescent="0.25">
      <c r="A3856" s="10">
        <v>3854</v>
      </c>
      <c r="B3856" s="4" t="s">
        <v>5648</v>
      </c>
    </row>
    <row r="3857" spans="1:2" x14ac:dyDescent="0.25">
      <c r="A3857" s="10">
        <v>3855</v>
      </c>
      <c r="B3857" s="4" t="s">
        <v>4347</v>
      </c>
    </row>
    <row r="3858" spans="1:2" x14ac:dyDescent="0.25">
      <c r="A3858" s="10">
        <v>3856</v>
      </c>
      <c r="B3858" s="4" t="s">
        <v>2519</v>
      </c>
    </row>
    <row r="3859" spans="1:2" x14ac:dyDescent="0.25">
      <c r="A3859" s="10">
        <v>3857</v>
      </c>
      <c r="B3859" s="4" t="s">
        <v>3994</v>
      </c>
    </row>
    <row r="3860" spans="1:2" x14ac:dyDescent="0.25">
      <c r="A3860" s="10">
        <v>3858</v>
      </c>
      <c r="B3860" s="4" t="s">
        <v>4225</v>
      </c>
    </row>
    <row r="3861" spans="1:2" x14ac:dyDescent="0.25">
      <c r="A3861" s="10">
        <v>3859</v>
      </c>
      <c r="B3861" s="4" t="s">
        <v>5162</v>
      </c>
    </row>
    <row r="3862" spans="1:2" x14ac:dyDescent="0.25">
      <c r="A3862" s="10">
        <v>3860</v>
      </c>
      <c r="B3862" s="4" t="s">
        <v>4069</v>
      </c>
    </row>
    <row r="3863" spans="1:2" x14ac:dyDescent="0.25">
      <c r="A3863" s="10">
        <v>3861</v>
      </c>
      <c r="B3863" s="6" t="s">
        <v>5079</v>
      </c>
    </row>
    <row r="3864" spans="1:2" x14ac:dyDescent="0.25">
      <c r="A3864" s="10">
        <v>3862</v>
      </c>
      <c r="B3864" s="4" t="s">
        <v>3157</v>
      </c>
    </row>
    <row r="3865" spans="1:2" x14ac:dyDescent="0.25">
      <c r="A3865" s="10">
        <v>3863</v>
      </c>
      <c r="B3865" s="4" t="s">
        <v>2748</v>
      </c>
    </row>
    <row r="3866" spans="1:2" x14ac:dyDescent="0.25">
      <c r="A3866" s="10">
        <v>3864</v>
      </c>
      <c r="B3866" s="5" t="s">
        <v>6384</v>
      </c>
    </row>
    <row r="3867" spans="1:2" x14ac:dyDescent="0.25">
      <c r="A3867" s="10">
        <v>3865</v>
      </c>
      <c r="B3867" s="4" t="s">
        <v>5649</v>
      </c>
    </row>
    <row r="3868" spans="1:2" x14ac:dyDescent="0.25">
      <c r="A3868" s="10">
        <v>3866</v>
      </c>
      <c r="B3868" s="4" t="s">
        <v>4674</v>
      </c>
    </row>
    <row r="3869" spans="1:2" x14ac:dyDescent="0.25">
      <c r="A3869" s="10">
        <v>3867</v>
      </c>
      <c r="B3869" s="4" t="s">
        <v>2900</v>
      </c>
    </row>
    <row r="3870" spans="1:2" x14ac:dyDescent="0.25">
      <c r="A3870" s="10">
        <v>3868</v>
      </c>
      <c r="B3870" s="5" t="s">
        <v>6774</v>
      </c>
    </row>
    <row r="3871" spans="1:2" x14ac:dyDescent="0.25">
      <c r="A3871" s="10">
        <v>3869</v>
      </c>
      <c r="B3871" s="5" t="s">
        <v>6589</v>
      </c>
    </row>
    <row r="3872" spans="1:2" x14ac:dyDescent="0.25">
      <c r="A3872" s="10">
        <v>3870</v>
      </c>
      <c r="B3872" s="4" t="s">
        <v>3938</v>
      </c>
    </row>
    <row r="3873" spans="1:2" x14ac:dyDescent="0.25">
      <c r="A3873" s="10">
        <v>3871</v>
      </c>
      <c r="B3873" s="6" t="s">
        <v>5924</v>
      </c>
    </row>
    <row r="3874" spans="1:2" x14ac:dyDescent="0.25">
      <c r="A3874" s="10">
        <v>3872</v>
      </c>
      <c r="B3874" s="4" t="s">
        <v>2828</v>
      </c>
    </row>
    <row r="3875" spans="1:2" x14ac:dyDescent="0.25">
      <c r="A3875" s="10">
        <v>3873</v>
      </c>
      <c r="B3875" s="4" t="s">
        <v>3937</v>
      </c>
    </row>
    <row r="3876" spans="1:2" x14ac:dyDescent="0.25">
      <c r="A3876" s="10">
        <v>3874</v>
      </c>
      <c r="B3876" s="4" t="s">
        <v>116</v>
      </c>
    </row>
    <row r="3877" spans="1:2" x14ac:dyDescent="0.25">
      <c r="A3877" s="10">
        <v>3875</v>
      </c>
      <c r="B3877" s="4" t="s">
        <v>116</v>
      </c>
    </row>
    <row r="3878" spans="1:2" x14ac:dyDescent="0.25">
      <c r="A3878" s="10">
        <v>3876</v>
      </c>
      <c r="B3878" s="4" t="s">
        <v>5956</v>
      </c>
    </row>
    <row r="3879" spans="1:2" x14ac:dyDescent="0.25">
      <c r="A3879" s="10">
        <v>3877</v>
      </c>
      <c r="B3879" s="4" t="s">
        <v>2299</v>
      </c>
    </row>
    <row r="3880" spans="1:2" x14ac:dyDescent="0.25">
      <c r="A3880" s="10">
        <v>3878</v>
      </c>
      <c r="B3880" s="4" t="s">
        <v>5302</v>
      </c>
    </row>
    <row r="3881" spans="1:2" x14ac:dyDescent="0.25">
      <c r="A3881" s="10">
        <v>3879</v>
      </c>
      <c r="B3881" s="4" t="s">
        <v>4212</v>
      </c>
    </row>
    <row r="3882" spans="1:2" x14ac:dyDescent="0.25">
      <c r="A3882" s="10">
        <v>3880</v>
      </c>
      <c r="B3882" s="6" t="s">
        <v>4212</v>
      </c>
    </row>
    <row r="3883" spans="1:2" x14ac:dyDescent="0.25">
      <c r="A3883" s="10">
        <v>3881</v>
      </c>
      <c r="B3883" s="4" t="s">
        <v>4880</v>
      </c>
    </row>
    <row r="3884" spans="1:2" x14ac:dyDescent="0.25">
      <c r="A3884" s="10">
        <v>3882</v>
      </c>
      <c r="B3884" s="4" t="s">
        <v>885</v>
      </c>
    </row>
    <row r="3885" spans="1:2" x14ac:dyDescent="0.25">
      <c r="A3885" s="10">
        <v>3883</v>
      </c>
      <c r="B3885" s="4" t="s">
        <v>246</v>
      </c>
    </row>
    <row r="3886" spans="1:2" x14ac:dyDescent="0.25">
      <c r="A3886" s="10">
        <v>3884</v>
      </c>
      <c r="B3886" s="4" t="s">
        <v>4953</v>
      </c>
    </row>
    <row r="3887" spans="1:2" x14ac:dyDescent="0.25">
      <c r="A3887" s="10">
        <v>3885</v>
      </c>
      <c r="B3887" s="4" t="s">
        <v>6297</v>
      </c>
    </row>
    <row r="3888" spans="1:2" x14ac:dyDescent="0.25">
      <c r="A3888" s="10">
        <v>3886</v>
      </c>
      <c r="B3888" s="5" t="s">
        <v>6245</v>
      </c>
    </row>
    <row r="3889" spans="1:2" x14ac:dyDescent="0.25">
      <c r="A3889" s="10">
        <v>3887</v>
      </c>
      <c r="B3889" s="4" t="s">
        <v>5465</v>
      </c>
    </row>
    <row r="3890" spans="1:2" x14ac:dyDescent="0.25">
      <c r="A3890" s="10">
        <v>3888</v>
      </c>
      <c r="B3890" s="4" t="s">
        <v>4203</v>
      </c>
    </row>
    <row r="3891" spans="1:2" x14ac:dyDescent="0.25">
      <c r="A3891" s="10">
        <v>3889</v>
      </c>
      <c r="B3891" s="4" t="s">
        <v>5522</v>
      </c>
    </row>
    <row r="3892" spans="1:2" x14ac:dyDescent="0.25">
      <c r="A3892" s="10">
        <v>3890</v>
      </c>
      <c r="B3892" s="5" t="s">
        <v>4203</v>
      </c>
    </row>
    <row r="3893" spans="1:2" x14ac:dyDescent="0.25">
      <c r="A3893" s="10">
        <v>3891</v>
      </c>
      <c r="B3893" s="4" t="s">
        <v>3175</v>
      </c>
    </row>
    <row r="3894" spans="1:2" x14ac:dyDescent="0.25">
      <c r="A3894" s="10">
        <v>3892</v>
      </c>
      <c r="B3894" s="4" t="s">
        <v>2714</v>
      </c>
    </row>
    <row r="3895" spans="1:2" x14ac:dyDescent="0.25">
      <c r="A3895" s="10">
        <v>3893</v>
      </c>
      <c r="B3895" s="4" t="s">
        <v>4052</v>
      </c>
    </row>
    <row r="3896" spans="1:2" x14ac:dyDescent="0.25">
      <c r="A3896" s="10">
        <v>3894</v>
      </c>
      <c r="B3896" s="5" t="s">
        <v>6450</v>
      </c>
    </row>
    <row r="3897" spans="1:2" x14ac:dyDescent="0.25">
      <c r="A3897" s="10">
        <v>3895</v>
      </c>
      <c r="B3897" s="5" t="s">
        <v>6710</v>
      </c>
    </row>
    <row r="3898" spans="1:2" x14ac:dyDescent="0.25">
      <c r="A3898" s="10">
        <v>3896</v>
      </c>
      <c r="B3898" s="4" t="s">
        <v>4615</v>
      </c>
    </row>
    <row r="3899" spans="1:2" x14ac:dyDescent="0.25">
      <c r="A3899" s="10">
        <v>3897</v>
      </c>
      <c r="B3899" s="4" t="s">
        <v>1059</v>
      </c>
    </row>
    <row r="3900" spans="1:2" x14ac:dyDescent="0.25">
      <c r="A3900" s="10">
        <v>3898</v>
      </c>
      <c r="B3900" s="5" t="s">
        <v>6260</v>
      </c>
    </row>
    <row r="3901" spans="1:2" x14ac:dyDescent="0.25">
      <c r="A3901" s="10">
        <v>3899</v>
      </c>
      <c r="B3901" s="4" t="s">
        <v>3151</v>
      </c>
    </row>
    <row r="3902" spans="1:2" x14ac:dyDescent="0.25">
      <c r="A3902" s="10">
        <v>3900</v>
      </c>
      <c r="B3902" s="4" t="s">
        <v>4503</v>
      </c>
    </row>
    <row r="3903" spans="1:2" x14ac:dyDescent="0.25">
      <c r="A3903" s="10">
        <v>3901</v>
      </c>
      <c r="B3903" s="4" t="s">
        <v>2316</v>
      </c>
    </row>
    <row r="3904" spans="1:2" x14ac:dyDescent="0.25">
      <c r="A3904" s="10">
        <v>3902</v>
      </c>
      <c r="B3904" s="4" t="s">
        <v>5491</v>
      </c>
    </row>
    <row r="3905" spans="1:2" x14ac:dyDescent="0.25">
      <c r="A3905" s="10">
        <v>3903</v>
      </c>
      <c r="B3905" s="4" t="s">
        <v>2717</v>
      </c>
    </row>
    <row r="3906" spans="1:2" x14ac:dyDescent="0.25">
      <c r="A3906" s="10">
        <v>3904</v>
      </c>
      <c r="B3906" s="4" t="s">
        <v>2717</v>
      </c>
    </row>
    <row r="3907" spans="1:2" x14ac:dyDescent="0.25">
      <c r="A3907" s="10">
        <v>3905</v>
      </c>
      <c r="B3907" s="4" t="s">
        <v>3981</v>
      </c>
    </row>
    <row r="3908" spans="1:2" x14ac:dyDescent="0.25">
      <c r="A3908" s="10">
        <v>3906</v>
      </c>
      <c r="B3908" s="4" t="s">
        <v>2740</v>
      </c>
    </row>
    <row r="3909" spans="1:2" x14ac:dyDescent="0.25">
      <c r="A3909" s="10">
        <v>3907</v>
      </c>
      <c r="B3909" s="4" t="s">
        <v>403</v>
      </c>
    </row>
    <row r="3910" spans="1:2" x14ac:dyDescent="0.25">
      <c r="A3910" s="10">
        <v>3908</v>
      </c>
      <c r="B3910" s="4" t="s">
        <v>1572</v>
      </c>
    </row>
    <row r="3911" spans="1:2" x14ac:dyDescent="0.25">
      <c r="A3911" s="10">
        <v>3909</v>
      </c>
      <c r="B3911" s="5" t="s">
        <v>6757</v>
      </c>
    </row>
    <row r="3912" spans="1:2" x14ac:dyDescent="0.25">
      <c r="A3912" s="10">
        <v>3910</v>
      </c>
      <c r="B3912" s="4" t="s">
        <v>5237</v>
      </c>
    </row>
    <row r="3913" spans="1:2" x14ac:dyDescent="0.25">
      <c r="A3913" s="10">
        <v>3911</v>
      </c>
      <c r="B3913" s="4" t="s">
        <v>5184</v>
      </c>
    </row>
    <row r="3914" spans="1:2" x14ac:dyDescent="0.25">
      <c r="A3914" s="10">
        <v>3912</v>
      </c>
      <c r="B3914" s="4" t="s">
        <v>1181</v>
      </c>
    </row>
    <row r="3915" spans="1:2" x14ac:dyDescent="0.25">
      <c r="A3915" s="10">
        <v>3913</v>
      </c>
      <c r="B3915" s="4" t="s">
        <v>1231</v>
      </c>
    </row>
    <row r="3916" spans="1:2" x14ac:dyDescent="0.25">
      <c r="A3916" s="10">
        <v>3914</v>
      </c>
      <c r="B3916" s="4" t="s">
        <v>5253</v>
      </c>
    </row>
    <row r="3917" spans="1:2" x14ac:dyDescent="0.25">
      <c r="A3917" s="10">
        <v>3915</v>
      </c>
      <c r="B3917" s="4" t="s">
        <v>4023</v>
      </c>
    </row>
    <row r="3918" spans="1:2" x14ac:dyDescent="0.25">
      <c r="A3918" s="10">
        <v>3916</v>
      </c>
      <c r="B3918" s="4" t="s">
        <v>4821</v>
      </c>
    </row>
    <row r="3919" spans="1:2" x14ac:dyDescent="0.25">
      <c r="A3919" s="10">
        <v>3917</v>
      </c>
      <c r="B3919" s="4" t="s">
        <v>5537</v>
      </c>
    </row>
    <row r="3920" spans="1:2" x14ac:dyDescent="0.25">
      <c r="A3920" s="10">
        <v>3918</v>
      </c>
      <c r="B3920" s="5" t="s">
        <v>6659</v>
      </c>
    </row>
    <row r="3921" spans="1:2" x14ac:dyDescent="0.25">
      <c r="A3921" s="10">
        <v>3919</v>
      </c>
      <c r="B3921" s="4" t="s">
        <v>2628</v>
      </c>
    </row>
    <row r="3922" spans="1:2" x14ac:dyDescent="0.25">
      <c r="A3922" s="10">
        <v>3920</v>
      </c>
      <c r="B3922" s="5" t="s">
        <v>6418</v>
      </c>
    </row>
    <row r="3923" spans="1:2" x14ac:dyDescent="0.25">
      <c r="A3923" s="10">
        <v>3921</v>
      </c>
      <c r="B3923" s="6" t="s">
        <v>5132</v>
      </c>
    </row>
    <row r="3924" spans="1:2" x14ac:dyDescent="0.25">
      <c r="A3924" s="10">
        <v>3922</v>
      </c>
      <c r="B3924" s="4" t="s">
        <v>2128</v>
      </c>
    </row>
    <row r="3925" spans="1:2" x14ac:dyDescent="0.25">
      <c r="A3925" s="10">
        <v>3923</v>
      </c>
      <c r="B3925" s="4" t="s">
        <v>3802</v>
      </c>
    </row>
    <row r="3926" spans="1:2" x14ac:dyDescent="0.25">
      <c r="A3926" s="10">
        <v>3924</v>
      </c>
      <c r="B3926" s="4" t="s">
        <v>3802</v>
      </c>
    </row>
    <row r="3927" spans="1:2" x14ac:dyDescent="0.25">
      <c r="A3927" s="10">
        <v>3925</v>
      </c>
      <c r="B3927" s="5" t="s">
        <v>1160</v>
      </c>
    </row>
    <row r="3928" spans="1:2" x14ac:dyDescent="0.25">
      <c r="A3928" s="10">
        <v>3926</v>
      </c>
      <c r="B3928" s="4" t="s">
        <v>2148</v>
      </c>
    </row>
    <row r="3929" spans="1:2" x14ac:dyDescent="0.25">
      <c r="A3929" s="10">
        <v>3927</v>
      </c>
      <c r="B3929" s="4" t="s">
        <v>2804</v>
      </c>
    </row>
    <row r="3930" spans="1:2" x14ac:dyDescent="0.25">
      <c r="A3930" s="10">
        <v>3928</v>
      </c>
      <c r="B3930" s="4" t="s">
        <v>1335</v>
      </c>
    </row>
    <row r="3931" spans="1:2" x14ac:dyDescent="0.25">
      <c r="A3931" s="10">
        <v>3929</v>
      </c>
      <c r="B3931" s="4" t="s">
        <v>856</v>
      </c>
    </row>
    <row r="3932" spans="1:2" x14ac:dyDescent="0.25">
      <c r="A3932" s="10">
        <v>3930</v>
      </c>
      <c r="B3932" s="4" t="s">
        <v>2973</v>
      </c>
    </row>
    <row r="3933" spans="1:2" x14ac:dyDescent="0.25">
      <c r="A3933" s="10">
        <v>3931</v>
      </c>
      <c r="B3933" s="4" t="s">
        <v>5751</v>
      </c>
    </row>
    <row r="3934" spans="1:2" x14ac:dyDescent="0.25">
      <c r="A3934" s="10">
        <v>3932</v>
      </c>
      <c r="B3934" s="4" t="s">
        <v>2917</v>
      </c>
    </row>
    <row r="3935" spans="1:2" x14ac:dyDescent="0.25">
      <c r="A3935" s="10">
        <v>3933</v>
      </c>
      <c r="B3935" s="4" t="s">
        <v>4859</v>
      </c>
    </row>
    <row r="3936" spans="1:2" x14ac:dyDescent="0.25">
      <c r="A3936" s="10">
        <v>3934</v>
      </c>
      <c r="B3936" s="6" t="s">
        <v>722</v>
      </c>
    </row>
    <row r="3937" spans="1:2" x14ac:dyDescent="0.25">
      <c r="A3937" s="10">
        <v>3935</v>
      </c>
      <c r="B3937" s="4" t="s">
        <v>3742</v>
      </c>
    </row>
    <row r="3938" spans="1:2" x14ac:dyDescent="0.25">
      <c r="A3938" s="10">
        <v>3936</v>
      </c>
      <c r="B3938" s="4" t="s">
        <v>4107</v>
      </c>
    </row>
    <row r="3939" spans="1:2" x14ac:dyDescent="0.25">
      <c r="A3939" s="10">
        <v>3937</v>
      </c>
      <c r="B3939" s="4" t="s">
        <v>4027</v>
      </c>
    </row>
    <row r="3940" spans="1:2" x14ac:dyDescent="0.25">
      <c r="A3940" s="10">
        <v>3938</v>
      </c>
      <c r="B3940" s="5" t="s">
        <v>6599</v>
      </c>
    </row>
    <row r="3941" spans="1:2" x14ac:dyDescent="0.25">
      <c r="A3941" s="10">
        <v>3939</v>
      </c>
      <c r="B3941" s="5" t="s">
        <v>6556</v>
      </c>
    </row>
    <row r="3942" spans="1:2" x14ac:dyDescent="0.25">
      <c r="A3942" s="10">
        <v>3940</v>
      </c>
      <c r="B3942" s="4" t="s">
        <v>6290</v>
      </c>
    </row>
    <row r="3943" spans="1:2" x14ac:dyDescent="0.25">
      <c r="A3943" s="10">
        <v>3941</v>
      </c>
      <c r="B3943" s="4" t="s">
        <v>3817</v>
      </c>
    </row>
    <row r="3944" spans="1:2" x14ac:dyDescent="0.25">
      <c r="A3944" s="10">
        <v>3942</v>
      </c>
      <c r="B3944" s="4" t="s">
        <v>4403</v>
      </c>
    </row>
    <row r="3945" spans="1:2" x14ac:dyDescent="0.25">
      <c r="A3945" s="10">
        <v>3943</v>
      </c>
      <c r="B3945" s="4" t="s">
        <v>6091</v>
      </c>
    </row>
    <row r="3946" spans="1:2" x14ac:dyDescent="0.25">
      <c r="A3946" s="10">
        <v>3944</v>
      </c>
      <c r="B3946" s="5" t="s">
        <v>653</v>
      </c>
    </row>
    <row r="3947" spans="1:2" x14ac:dyDescent="0.25">
      <c r="A3947" s="10">
        <v>3945</v>
      </c>
      <c r="B3947" s="4" t="s">
        <v>2780</v>
      </c>
    </row>
    <row r="3948" spans="1:2" x14ac:dyDescent="0.25">
      <c r="A3948" s="10">
        <v>3946</v>
      </c>
      <c r="B3948" s="4" t="s">
        <v>3330</v>
      </c>
    </row>
    <row r="3949" spans="1:2" x14ac:dyDescent="0.25">
      <c r="A3949" s="10">
        <v>3947</v>
      </c>
      <c r="B3949" s="6" t="s">
        <v>3330</v>
      </c>
    </row>
    <row r="3950" spans="1:2" x14ac:dyDescent="0.25">
      <c r="A3950" s="10">
        <v>3948</v>
      </c>
      <c r="B3950" s="4" t="s">
        <v>3008</v>
      </c>
    </row>
    <row r="3951" spans="1:2" x14ac:dyDescent="0.25">
      <c r="A3951" s="10">
        <v>3949</v>
      </c>
      <c r="B3951" s="4" t="s">
        <v>5408</v>
      </c>
    </row>
    <row r="3952" spans="1:2" x14ac:dyDescent="0.25">
      <c r="A3952" s="10">
        <v>3950</v>
      </c>
      <c r="B3952" s="4" t="s">
        <v>4001</v>
      </c>
    </row>
    <row r="3953" spans="1:2" x14ac:dyDescent="0.25">
      <c r="A3953" s="10">
        <v>3951</v>
      </c>
      <c r="B3953" s="4" t="s">
        <v>199</v>
      </c>
    </row>
    <row r="3954" spans="1:2" x14ac:dyDescent="0.25">
      <c r="A3954" s="10">
        <v>3952</v>
      </c>
      <c r="B3954" s="4" t="s">
        <v>5532</v>
      </c>
    </row>
    <row r="3955" spans="1:2" x14ac:dyDescent="0.25">
      <c r="A3955" s="10">
        <v>3953</v>
      </c>
      <c r="B3955" s="4" t="s">
        <v>3974</v>
      </c>
    </row>
    <row r="3956" spans="1:2" x14ac:dyDescent="0.25">
      <c r="A3956" s="10">
        <v>3954</v>
      </c>
      <c r="B3956" s="6" t="s">
        <v>5866</v>
      </c>
    </row>
    <row r="3957" spans="1:2" x14ac:dyDescent="0.25">
      <c r="A3957" s="10">
        <v>3955</v>
      </c>
      <c r="B3957" s="4" t="s">
        <v>6282</v>
      </c>
    </row>
    <row r="3958" spans="1:2" x14ac:dyDescent="0.25">
      <c r="A3958" s="10">
        <v>3956</v>
      </c>
      <c r="B3958" s="4" t="s">
        <v>2257</v>
      </c>
    </row>
    <row r="3959" spans="1:2" x14ac:dyDescent="0.25">
      <c r="A3959" s="10">
        <v>3957</v>
      </c>
      <c r="B3959" s="4" t="s">
        <v>2386</v>
      </c>
    </row>
    <row r="3960" spans="1:2" x14ac:dyDescent="0.25">
      <c r="A3960" s="10">
        <v>3958</v>
      </c>
      <c r="B3960" s="4" t="s">
        <v>5964</v>
      </c>
    </row>
    <row r="3961" spans="1:2" x14ac:dyDescent="0.25">
      <c r="A3961" s="10">
        <v>3959</v>
      </c>
      <c r="B3961" s="4" t="s">
        <v>4491</v>
      </c>
    </row>
    <row r="3962" spans="1:2" x14ac:dyDescent="0.25">
      <c r="A3962" s="10">
        <v>3960</v>
      </c>
      <c r="B3962" s="4" t="s">
        <v>2617</v>
      </c>
    </row>
    <row r="3963" spans="1:2" x14ac:dyDescent="0.25">
      <c r="A3963" s="10">
        <v>3961</v>
      </c>
      <c r="B3963" s="6" t="s">
        <v>4723</v>
      </c>
    </row>
    <row r="3964" spans="1:2" x14ac:dyDescent="0.25">
      <c r="A3964" s="10">
        <v>3962</v>
      </c>
      <c r="B3964" s="4" t="s">
        <v>4020</v>
      </c>
    </row>
    <row r="3965" spans="1:2" x14ac:dyDescent="0.25">
      <c r="A3965" s="10">
        <v>3963</v>
      </c>
      <c r="B3965" s="5" t="s">
        <v>6167</v>
      </c>
    </row>
    <row r="3966" spans="1:2" x14ac:dyDescent="0.25">
      <c r="A3966" s="10">
        <v>3964</v>
      </c>
      <c r="B3966" s="5" t="s">
        <v>6167</v>
      </c>
    </row>
    <row r="3967" spans="1:2" x14ac:dyDescent="0.25">
      <c r="A3967" s="10">
        <v>3965</v>
      </c>
      <c r="B3967" s="5" t="s">
        <v>6167</v>
      </c>
    </row>
    <row r="3968" spans="1:2" x14ac:dyDescent="0.25">
      <c r="A3968" s="10">
        <v>3966</v>
      </c>
      <c r="B3968" s="4" t="s">
        <v>4957</v>
      </c>
    </row>
    <row r="3969" spans="1:2" x14ac:dyDescent="0.25">
      <c r="A3969" s="10">
        <v>3967</v>
      </c>
      <c r="B3969" s="5" t="s">
        <v>6518</v>
      </c>
    </row>
    <row r="3970" spans="1:2" x14ac:dyDescent="0.25">
      <c r="A3970" s="10">
        <v>3968</v>
      </c>
      <c r="B3970" s="4" t="s">
        <v>4439</v>
      </c>
    </row>
    <row r="3971" spans="1:2" x14ac:dyDescent="0.25">
      <c r="A3971" s="10">
        <v>3969</v>
      </c>
      <c r="B3971" s="4" t="s">
        <v>6053</v>
      </c>
    </row>
    <row r="3972" spans="1:2" x14ac:dyDescent="0.25">
      <c r="A3972" s="10">
        <v>3970</v>
      </c>
      <c r="B3972" s="5" t="s">
        <v>6198</v>
      </c>
    </row>
    <row r="3973" spans="1:2" x14ac:dyDescent="0.25">
      <c r="A3973" s="10">
        <v>3971</v>
      </c>
      <c r="B3973" s="4" t="s">
        <v>5535</v>
      </c>
    </row>
    <row r="3974" spans="1:2" x14ac:dyDescent="0.25">
      <c r="A3974" s="10">
        <v>3972</v>
      </c>
      <c r="B3974" s="4" t="s">
        <v>2414</v>
      </c>
    </row>
    <row r="3975" spans="1:2" x14ac:dyDescent="0.25">
      <c r="A3975" s="10">
        <v>3973</v>
      </c>
      <c r="B3975" s="4" t="s">
        <v>3301</v>
      </c>
    </row>
    <row r="3976" spans="1:2" x14ac:dyDescent="0.25">
      <c r="A3976" s="10">
        <v>3974</v>
      </c>
      <c r="B3976" s="4" t="s">
        <v>4948</v>
      </c>
    </row>
    <row r="3977" spans="1:2" x14ac:dyDescent="0.25">
      <c r="A3977" s="10">
        <v>3975</v>
      </c>
      <c r="B3977" s="4" t="s">
        <v>2604</v>
      </c>
    </row>
    <row r="3978" spans="1:2" x14ac:dyDescent="0.25">
      <c r="A3978" s="10">
        <v>3976</v>
      </c>
      <c r="B3978" s="4" t="s">
        <v>5220</v>
      </c>
    </row>
    <row r="3979" spans="1:2" x14ac:dyDescent="0.25">
      <c r="A3979" s="10">
        <v>3977</v>
      </c>
      <c r="B3979" s="4" t="s">
        <v>5646</v>
      </c>
    </row>
    <row r="3980" spans="1:2" x14ac:dyDescent="0.25">
      <c r="A3980" s="10">
        <v>3978</v>
      </c>
      <c r="B3980" s="4" t="s">
        <v>4619</v>
      </c>
    </row>
    <row r="3981" spans="1:2" x14ac:dyDescent="0.25">
      <c r="A3981" s="10">
        <v>3979</v>
      </c>
      <c r="B3981" s="4" t="s">
        <v>2207</v>
      </c>
    </row>
    <row r="3982" spans="1:2" x14ac:dyDescent="0.25">
      <c r="A3982" s="10">
        <v>3980</v>
      </c>
      <c r="B3982" s="4" t="s">
        <v>5773</v>
      </c>
    </row>
    <row r="3983" spans="1:2" x14ac:dyDescent="0.25">
      <c r="A3983" s="10">
        <v>3981</v>
      </c>
      <c r="B3983" s="4" t="s">
        <v>4142</v>
      </c>
    </row>
    <row r="3984" spans="1:2" x14ac:dyDescent="0.25">
      <c r="A3984" s="10">
        <v>3982</v>
      </c>
      <c r="B3984" s="4" t="s">
        <v>3445</v>
      </c>
    </row>
    <row r="3985" spans="1:2" x14ac:dyDescent="0.25">
      <c r="A3985" s="10">
        <v>3983</v>
      </c>
      <c r="B3985" s="4" t="s">
        <v>2526</v>
      </c>
    </row>
    <row r="3986" spans="1:2" x14ac:dyDescent="0.25">
      <c r="A3986" s="10">
        <v>3984</v>
      </c>
      <c r="B3986" s="4" t="s">
        <v>4582</v>
      </c>
    </row>
    <row r="3987" spans="1:2" x14ac:dyDescent="0.25">
      <c r="A3987" s="10">
        <v>3985</v>
      </c>
      <c r="B3987" s="4" t="s">
        <v>3374</v>
      </c>
    </row>
    <row r="3988" spans="1:2" x14ac:dyDescent="0.25">
      <c r="A3988" s="10">
        <v>3986</v>
      </c>
      <c r="B3988" s="4" t="s">
        <v>3844</v>
      </c>
    </row>
    <row r="3989" spans="1:2" x14ac:dyDescent="0.25">
      <c r="A3989" s="10">
        <v>3987</v>
      </c>
      <c r="B3989" s="4" t="s">
        <v>3255</v>
      </c>
    </row>
    <row r="3990" spans="1:2" x14ac:dyDescent="0.25">
      <c r="A3990" s="10">
        <v>3988</v>
      </c>
      <c r="B3990" s="4" t="s">
        <v>6799</v>
      </c>
    </row>
    <row r="3991" spans="1:2" x14ac:dyDescent="0.25">
      <c r="A3991" s="10">
        <v>3989</v>
      </c>
      <c r="B3991" s="4" t="s">
        <v>2927</v>
      </c>
    </row>
    <row r="3992" spans="1:2" x14ac:dyDescent="0.25">
      <c r="A3992" s="10">
        <v>3990</v>
      </c>
      <c r="B3992" s="6" t="s">
        <v>5868</v>
      </c>
    </row>
    <row r="3993" spans="1:2" x14ac:dyDescent="0.25">
      <c r="A3993" s="10">
        <v>3991</v>
      </c>
      <c r="B3993" s="4" t="s">
        <v>3697</v>
      </c>
    </row>
    <row r="3994" spans="1:2" x14ac:dyDescent="0.25">
      <c r="A3994" s="10">
        <v>3992</v>
      </c>
      <c r="B3994" s="4" t="s">
        <v>5991</v>
      </c>
    </row>
    <row r="3995" spans="1:2" x14ac:dyDescent="0.25">
      <c r="A3995" s="10">
        <v>3993</v>
      </c>
      <c r="B3995" s="4" t="s">
        <v>2690</v>
      </c>
    </row>
    <row r="3996" spans="1:2" x14ac:dyDescent="0.25">
      <c r="A3996" s="10">
        <v>3994</v>
      </c>
      <c r="B3996" s="6" t="s">
        <v>5902</v>
      </c>
    </row>
    <row r="3997" spans="1:2" x14ac:dyDescent="0.25">
      <c r="A3997" s="10">
        <v>3995</v>
      </c>
      <c r="B3997" s="4" t="s">
        <v>4585</v>
      </c>
    </row>
    <row r="3998" spans="1:2" x14ac:dyDescent="0.25">
      <c r="A3998" s="10">
        <v>3996</v>
      </c>
      <c r="B3998" s="4" t="s">
        <v>2272</v>
      </c>
    </row>
    <row r="3999" spans="1:2" x14ac:dyDescent="0.25">
      <c r="A3999" s="10">
        <v>3997</v>
      </c>
      <c r="B3999" s="4" t="s">
        <v>5576</v>
      </c>
    </row>
    <row r="4000" spans="1:2" x14ac:dyDescent="0.25">
      <c r="A4000" s="10">
        <v>3998</v>
      </c>
      <c r="B4000" s="4" t="s">
        <v>5548</v>
      </c>
    </row>
    <row r="4001" spans="1:2" x14ac:dyDescent="0.25">
      <c r="A4001" s="10">
        <v>3999</v>
      </c>
      <c r="B4001" s="4" t="s">
        <v>3263</v>
      </c>
    </row>
    <row r="4002" spans="1:2" x14ac:dyDescent="0.25">
      <c r="A4002" s="10">
        <v>4000</v>
      </c>
      <c r="B4002" s="4" t="s">
        <v>6307</v>
      </c>
    </row>
    <row r="4003" spans="1:2" x14ac:dyDescent="0.25">
      <c r="A4003" s="10">
        <v>4001</v>
      </c>
      <c r="B4003" s="4" t="s">
        <v>3645</v>
      </c>
    </row>
    <row r="4004" spans="1:2" x14ac:dyDescent="0.25">
      <c r="A4004" s="10">
        <v>4002</v>
      </c>
      <c r="B4004" s="4" t="s">
        <v>4614</v>
      </c>
    </row>
    <row r="4005" spans="1:2" x14ac:dyDescent="0.25">
      <c r="A4005" s="10">
        <v>4003</v>
      </c>
      <c r="B4005" s="4" t="s">
        <v>4960</v>
      </c>
    </row>
    <row r="4006" spans="1:2" x14ac:dyDescent="0.25">
      <c r="A4006" s="10">
        <v>4004</v>
      </c>
      <c r="B4006" s="5" t="s">
        <v>6237</v>
      </c>
    </row>
    <row r="4007" spans="1:2" x14ac:dyDescent="0.25">
      <c r="A4007" s="10">
        <v>4005</v>
      </c>
      <c r="B4007" s="4" t="s">
        <v>5808</v>
      </c>
    </row>
    <row r="4008" spans="1:2" x14ac:dyDescent="0.25">
      <c r="A4008" s="10">
        <v>4006</v>
      </c>
      <c r="B4008" s="4" t="s">
        <v>3723</v>
      </c>
    </row>
    <row r="4009" spans="1:2" x14ac:dyDescent="0.25">
      <c r="A4009" s="10">
        <v>4007</v>
      </c>
      <c r="B4009" s="4" t="s">
        <v>6281</v>
      </c>
    </row>
    <row r="4010" spans="1:2" x14ac:dyDescent="0.25">
      <c r="A4010" s="10">
        <v>4008</v>
      </c>
      <c r="B4010" s="4" t="s">
        <v>5429</v>
      </c>
    </row>
    <row r="4011" spans="1:2" x14ac:dyDescent="0.25">
      <c r="A4011" s="10">
        <v>4009</v>
      </c>
      <c r="B4011" s="4" t="s">
        <v>437</v>
      </c>
    </row>
    <row r="4012" spans="1:2" x14ac:dyDescent="0.25">
      <c r="A4012" s="10">
        <v>4010</v>
      </c>
      <c r="B4012" s="4" t="s">
        <v>1510</v>
      </c>
    </row>
    <row r="4013" spans="1:2" x14ac:dyDescent="0.25">
      <c r="A4013" s="10">
        <v>4011</v>
      </c>
      <c r="B4013" s="4" t="s">
        <v>3689</v>
      </c>
    </row>
    <row r="4014" spans="1:2" x14ac:dyDescent="0.25">
      <c r="A4014" s="10">
        <v>4012</v>
      </c>
      <c r="B4014" s="5" t="s">
        <v>6728</v>
      </c>
    </row>
    <row r="4015" spans="1:2" x14ac:dyDescent="0.25">
      <c r="A4015" s="10">
        <v>4013</v>
      </c>
      <c r="B4015" s="4" t="s">
        <v>2474</v>
      </c>
    </row>
    <row r="4016" spans="1:2" x14ac:dyDescent="0.25">
      <c r="A4016" s="10">
        <v>4014</v>
      </c>
      <c r="B4016" s="4" t="s">
        <v>2474</v>
      </c>
    </row>
    <row r="4017" spans="1:2" x14ac:dyDescent="0.25">
      <c r="A4017" s="10">
        <v>4015</v>
      </c>
      <c r="B4017" s="4" t="s">
        <v>5511</v>
      </c>
    </row>
    <row r="4018" spans="1:2" x14ac:dyDescent="0.25">
      <c r="A4018" s="10">
        <v>4016</v>
      </c>
      <c r="B4018" s="5" t="s">
        <v>6145</v>
      </c>
    </row>
    <row r="4019" spans="1:2" x14ac:dyDescent="0.25">
      <c r="A4019" s="10">
        <v>4017</v>
      </c>
      <c r="B4019" s="4" t="s">
        <v>3959</v>
      </c>
    </row>
    <row r="4020" spans="1:2" x14ac:dyDescent="0.25">
      <c r="A4020" s="10">
        <v>4018</v>
      </c>
      <c r="B4020" s="4" t="s">
        <v>3729</v>
      </c>
    </row>
    <row r="4021" spans="1:2" x14ac:dyDescent="0.25">
      <c r="A4021" s="10">
        <v>4019</v>
      </c>
      <c r="B4021" s="4" t="s">
        <v>4315</v>
      </c>
    </row>
    <row r="4022" spans="1:2" x14ac:dyDescent="0.25">
      <c r="A4022" s="10">
        <v>4020</v>
      </c>
      <c r="B4022" s="4" t="s">
        <v>4887</v>
      </c>
    </row>
    <row r="4023" spans="1:2" x14ac:dyDescent="0.25">
      <c r="A4023" s="10">
        <v>4021</v>
      </c>
      <c r="B4023" s="4" t="s">
        <v>6339</v>
      </c>
    </row>
    <row r="4024" spans="1:2" x14ac:dyDescent="0.25">
      <c r="A4024" s="10">
        <v>4022</v>
      </c>
      <c r="B4024" s="4" t="s">
        <v>3891</v>
      </c>
    </row>
    <row r="4025" spans="1:2" x14ac:dyDescent="0.25">
      <c r="A4025" s="10">
        <v>4023</v>
      </c>
      <c r="B4025" s="4" t="s">
        <v>3168</v>
      </c>
    </row>
    <row r="4026" spans="1:2" x14ac:dyDescent="0.25">
      <c r="A4026" s="10">
        <v>4024</v>
      </c>
      <c r="B4026" s="4" t="s">
        <v>5370</v>
      </c>
    </row>
    <row r="4027" spans="1:2" x14ac:dyDescent="0.25">
      <c r="A4027" s="10">
        <v>4025</v>
      </c>
      <c r="B4027" s="4" t="s">
        <v>5210</v>
      </c>
    </row>
    <row r="4028" spans="1:2" x14ac:dyDescent="0.25">
      <c r="A4028" s="10">
        <v>4026</v>
      </c>
      <c r="B4028" s="4" t="s">
        <v>3049</v>
      </c>
    </row>
    <row r="4029" spans="1:2" x14ac:dyDescent="0.25">
      <c r="A4029" s="10">
        <v>4027</v>
      </c>
      <c r="B4029" s="4" t="s">
        <v>6117</v>
      </c>
    </row>
    <row r="4030" spans="1:2" x14ac:dyDescent="0.25">
      <c r="A4030" s="10">
        <v>4028</v>
      </c>
      <c r="B4030" s="4" t="s">
        <v>3027</v>
      </c>
    </row>
    <row r="4031" spans="1:2" x14ac:dyDescent="0.25">
      <c r="A4031" s="10">
        <v>4029</v>
      </c>
      <c r="B4031" s="4" t="s">
        <v>2638</v>
      </c>
    </row>
    <row r="4032" spans="1:2" x14ac:dyDescent="0.25">
      <c r="A4032" s="10">
        <v>4030</v>
      </c>
      <c r="B4032" s="4" t="s">
        <v>5625</v>
      </c>
    </row>
    <row r="4033" spans="1:2" x14ac:dyDescent="0.25">
      <c r="A4033" s="10">
        <v>4031</v>
      </c>
      <c r="B4033" s="4" t="s">
        <v>4181</v>
      </c>
    </row>
    <row r="4034" spans="1:2" x14ac:dyDescent="0.25">
      <c r="A4034" s="10">
        <v>4032</v>
      </c>
      <c r="B4034" s="4" t="s">
        <v>3141</v>
      </c>
    </row>
    <row r="4035" spans="1:2" x14ac:dyDescent="0.25">
      <c r="A4035" s="10">
        <v>4033</v>
      </c>
      <c r="B4035" s="4" t="s">
        <v>3565</v>
      </c>
    </row>
    <row r="4036" spans="1:2" x14ac:dyDescent="0.25">
      <c r="A4036" s="10">
        <v>4034</v>
      </c>
      <c r="B4036" s="4" t="s">
        <v>3343</v>
      </c>
    </row>
    <row r="4037" spans="1:2" x14ac:dyDescent="0.25">
      <c r="A4037" s="10">
        <v>4035</v>
      </c>
      <c r="B4037" s="4" t="s">
        <v>3297</v>
      </c>
    </row>
    <row r="4038" spans="1:2" x14ac:dyDescent="0.25">
      <c r="A4038" s="10">
        <v>4036</v>
      </c>
      <c r="B4038" s="5" t="s">
        <v>6447</v>
      </c>
    </row>
    <row r="4039" spans="1:2" x14ac:dyDescent="0.25">
      <c r="A4039" s="10">
        <v>4037</v>
      </c>
      <c r="B4039" s="4" t="s">
        <v>5020</v>
      </c>
    </row>
    <row r="4040" spans="1:2" x14ac:dyDescent="0.25">
      <c r="A4040" s="10">
        <v>4038</v>
      </c>
      <c r="B4040" s="4" t="s">
        <v>2731</v>
      </c>
    </row>
    <row r="4041" spans="1:2" x14ac:dyDescent="0.25">
      <c r="A4041" s="10">
        <v>4039</v>
      </c>
      <c r="B4041" s="4" t="s">
        <v>2290</v>
      </c>
    </row>
    <row r="4042" spans="1:2" x14ac:dyDescent="0.25">
      <c r="A4042" s="10">
        <v>4040</v>
      </c>
      <c r="B4042" s="4" t="s">
        <v>4835</v>
      </c>
    </row>
    <row r="4043" spans="1:2" x14ac:dyDescent="0.25">
      <c r="A4043" s="10">
        <v>4041</v>
      </c>
      <c r="B4043" s="4" t="s">
        <v>4194</v>
      </c>
    </row>
    <row r="4044" spans="1:2" x14ac:dyDescent="0.25">
      <c r="A4044" s="10">
        <v>4042</v>
      </c>
      <c r="B4044" s="4" t="s">
        <v>4551</v>
      </c>
    </row>
    <row r="4045" spans="1:2" x14ac:dyDescent="0.25">
      <c r="A4045" s="10">
        <v>4043</v>
      </c>
      <c r="B4045" s="4" t="s">
        <v>4551</v>
      </c>
    </row>
    <row r="4046" spans="1:2" x14ac:dyDescent="0.25">
      <c r="A4046" s="10">
        <v>4044</v>
      </c>
      <c r="B4046" s="4" t="s">
        <v>3941</v>
      </c>
    </row>
    <row r="4047" spans="1:2" x14ac:dyDescent="0.25">
      <c r="A4047" s="10">
        <v>4045</v>
      </c>
      <c r="B4047" s="4" t="s">
        <v>2795</v>
      </c>
    </row>
    <row r="4048" spans="1:2" x14ac:dyDescent="0.25">
      <c r="A4048" s="10">
        <v>4046</v>
      </c>
      <c r="B4048" s="5" t="s">
        <v>6171</v>
      </c>
    </row>
    <row r="4049" spans="1:2" x14ac:dyDescent="0.25">
      <c r="A4049" s="10">
        <v>4047</v>
      </c>
      <c r="B4049" s="4" t="s">
        <v>3163</v>
      </c>
    </row>
    <row r="4050" spans="1:2" x14ac:dyDescent="0.25">
      <c r="A4050" s="10">
        <v>4048</v>
      </c>
      <c r="B4050" s="4" t="s">
        <v>5721</v>
      </c>
    </row>
    <row r="4051" spans="1:2" x14ac:dyDescent="0.25">
      <c r="A4051" s="10">
        <v>4049</v>
      </c>
      <c r="B4051" s="5" t="s">
        <v>6185</v>
      </c>
    </row>
    <row r="4052" spans="1:2" x14ac:dyDescent="0.25">
      <c r="A4052" s="10">
        <v>4050</v>
      </c>
      <c r="B4052" s="4" t="s">
        <v>5760</v>
      </c>
    </row>
    <row r="4053" spans="1:2" x14ac:dyDescent="0.25">
      <c r="A4053" s="10">
        <v>4051</v>
      </c>
      <c r="B4053" s="4" t="s">
        <v>4374</v>
      </c>
    </row>
    <row r="4054" spans="1:2" x14ac:dyDescent="0.25">
      <c r="A4054" s="10">
        <v>4052</v>
      </c>
      <c r="B4054" s="4" t="s">
        <v>1124</v>
      </c>
    </row>
    <row r="4055" spans="1:2" x14ac:dyDescent="0.25">
      <c r="A4055" s="10">
        <v>4053</v>
      </c>
      <c r="B4055" s="6" t="s">
        <v>4727</v>
      </c>
    </row>
    <row r="4056" spans="1:2" x14ac:dyDescent="0.25">
      <c r="A4056" s="10">
        <v>4054</v>
      </c>
      <c r="B4056" s="4" t="s">
        <v>5631</v>
      </c>
    </row>
    <row r="4057" spans="1:2" x14ac:dyDescent="0.25">
      <c r="A4057" s="10">
        <v>4055</v>
      </c>
      <c r="B4057" s="4" t="s">
        <v>5565</v>
      </c>
    </row>
    <row r="4058" spans="1:2" x14ac:dyDescent="0.25">
      <c r="A4058" s="10">
        <v>4056</v>
      </c>
      <c r="B4058" s="4" t="s">
        <v>6129</v>
      </c>
    </row>
    <row r="4059" spans="1:2" x14ac:dyDescent="0.25">
      <c r="A4059" s="10">
        <v>4057</v>
      </c>
      <c r="B4059" s="4" t="s">
        <v>2041</v>
      </c>
    </row>
    <row r="4060" spans="1:2" x14ac:dyDescent="0.25">
      <c r="A4060" s="10">
        <v>4058</v>
      </c>
      <c r="B4060" s="4" t="s">
        <v>2376</v>
      </c>
    </row>
    <row r="4061" spans="1:2" x14ac:dyDescent="0.25">
      <c r="A4061" s="10">
        <v>4059</v>
      </c>
      <c r="B4061" s="4" t="s">
        <v>5441</v>
      </c>
    </row>
    <row r="4062" spans="1:2" x14ac:dyDescent="0.25">
      <c r="A4062" s="10">
        <v>4060</v>
      </c>
      <c r="B4062" s="4" t="s">
        <v>4428</v>
      </c>
    </row>
    <row r="4063" spans="1:2" x14ac:dyDescent="0.25">
      <c r="A4063" s="10">
        <v>4061</v>
      </c>
      <c r="B4063" s="4" t="s">
        <v>5033</v>
      </c>
    </row>
    <row r="4064" spans="1:2" x14ac:dyDescent="0.25">
      <c r="A4064" s="10">
        <v>4062</v>
      </c>
      <c r="B4064" s="4" t="s">
        <v>3402</v>
      </c>
    </row>
    <row r="4065" spans="1:2" x14ac:dyDescent="0.25">
      <c r="A4065" s="10">
        <v>4063</v>
      </c>
      <c r="B4065" s="4" t="s">
        <v>5947</v>
      </c>
    </row>
    <row r="4066" spans="1:2" x14ac:dyDescent="0.25">
      <c r="A4066" s="10">
        <v>4064</v>
      </c>
      <c r="B4066" s="4" t="s">
        <v>3282</v>
      </c>
    </row>
    <row r="4067" spans="1:2" x14ac:dyDescent="0.25">
      <c r="A4067" s="10">
        <v>4065</v>
      </c>
      <c r="B4067" s="4" t="s">
        <v>2989</v>
      </c>
    </row>
    <row r="4068" spans="1:2" x14ac:dyDescent="0.25">
      <c r="A4068" s="10">
        <v>4066</v>
      </c>
      <c r="B4068" s="4" t="s">
        <v>5677</v>
      </c>
    </row>
    <row r="4069" spans="1:2" x14ac:dyDescent="0.25">
      <c r="A4069" s="10">
        <v>4067</v>
      </c>
      <c r="B4069" s="4" t="s">
        <v>4053</v>
      </c>
    </row>
    <row r="4070" spans="1:2" x14ac:dyDescent="0.25">
      <c r="A4070" s="10">
        <v>4068</v>
      </c>
      <c r="B4070" s="4" t="s">
        <v>4051</v>
      </c>
    </row>
    <row r="4071" spans="1:2" x14ac:dyDescent="0.25">
      <c r="A4071" s="10">
        <v>4069</v>
      </c>
      <c r="B4071" s="4" t="s">
        <v>6337</v>
      </c>
    </row>
    <row r="4072" spans="1:2" x14ac:dyDescent="0.25">
      <c r="A4072" s="10">
        <v>4070</v>
      </c>
      <c r="B4072" s="4" t="s">
        <v>4941</v>
      </c>
    </row>
    <row r="4073" spans="1:2" x14ac:dyDescent="0.25">
      <c r="A4073" s="10">
        <v>4071</v>
      </c>
      <c r="B4073" s="4" t="s">
        <v>4602</v>
      </c>
    </row>
    <row r="4074" spans="1:2" x14ac:dyDescent="0.25">
      <c r="A4074" s="10">
        <v>4072</v>
      </c>
      <c r="B4074" s="4" t="s">
        <v>5543</v>
      </c>
    </row>
    <row r="4075" spans="1:2" x14ac:dyDescent="0.25">
      <c r="A4075" s="10">
        <v>4073</v>
      </c>
      <c r="B4075" s="4" t="s">
        <v>3109</v>
      </c>
    </row>
    <row r="4076" spans="1:2" x14ac:dyDescent="0.25">
      <c r="A4076" s="10">
        <v>4074</v>
      </c>
      <c r="B4076" s="4" t="s">
        <v>2409</v>
      </c>
    </row>
    <row r="4077" spans="1:2" x14ac:dyDescent="0.25">
      <c r="A4077" s="10">
        <v>4075</v>
      </c>
      <c r="B4077" s="4" t="s">
        <v>12</v>
      </c>
    </row>
    <row r="4078" spans="1:2" x14ac:dyDescent="0.25">
      <c r="A4078" s="10">
        <v>4076</v>
      </c>
      <c r="B4078" s="4" t="s">
        <v>4056</v>
      </c>
    </row>
    <row r="4079" spans="1:2" x14ac:dyDescent="0.25">
      <c r="A4079" s="10">
        <v>4077</v>
      </c>
      <c r="B4079" s="4" t="s">
        <v>2854</v>
      </c>
    </row>
    <row r="4080" spans="1:2" x14ac:dyDescent="0.25">
      <c r="A4080" s="10">
        <v>4078</v>
      </c>
      <c r="B4080" s="4" t="s">
        <v>3698</v>
      </c>
    </row>
    <row r="4081" spans="1:2" x14ac:dyDescent="0.25">
      <c r="A4081" s="10">
        <v>4079</v>
      </c>
      <c r="B4081" s="4" t="s">
        <v>5674</v>
      </c>
    </row>
    <row r="4082" spans="1:2" x14ac:dyDescent="0.25">
      <c r="A4082" s="10">
        <v>4080</v>
      </c>
      <c r="B4082" s="5" t="s">
        <v>6612</v>
      </c>
    </row>
    <row r="4083" spans="1:2" x14ac:dyDescent="0.25">
      <c r="A4083" s="10">
        <v>4081</v>
      </c>
      <c r="B4083" s="4" t="s">
        <v>3123</v>
      </c>
    </row>
    <row r="4084" spans="1:2" x14ac:dyDescent="0.25">
      <c r="A4084" s="10">
        <v>4082</v>
      </c>
      <c r="B4084" s="4" t="s">
        <v>3558</v>
      </c>
    </row>
    <row r="4085" spans="1:2" x14ac:dyDescent="0.25">
      <c r="A4085" s="10">
        <v>4083</v>
      </c>
      <c r="B4085" s="4" t="s">
        <v>3360</v>
      </c>
    </row>
    <row r="4086" spans="1:2" x14ac:dyDescent="0.25">
      <c r="A4086" s="10">
        <v>4084</v>
      </c>
      <c r="B4086" s="4" t="s">
        <v>303</v>
      </c>
    </row>
    <row r="4087" spans="1:2" x14ac:dyDescent="0.25">
      <c r="A4087" s="10">
        <v>4085</v>
      </c>
      <c r="B4087" s="4" t="s">
        <v>5516</v>
      </c>
    </row>
    <row r="4088" spans="1:2" x14ac:dyDescent="0.25">
      <c r="A4088" s="10">
        <v>4086</v>
      </c>
      <c r="B4088" s="4" t="s">
        <v>3693</v>
      </c>
    </row>
    <row r="4089" spans="1:2" x14ac:dyDescent="0.25">
      <c r="A4089" s="10">
        <v>4087</v>
      </c>
      <c r="B4089" s="4" t="s">
        <v>5385</v>
      </c>
    </row>
    <row r="4090" spans="1:2" x14ac:dyDescent="0.25">
      <c r="A4090" s="10">
        <v>4088</v>
      </c>
      <c r="B4090" s="4" t="s">
        <v>2068</v>
      </c>
    </row>
    <row r="4091" spans="1:2" x14ac:dyDescent="0.25">
      <c r="A4091" s="10">
        <v>4089</v>
      </c>
      <c r="B4091" s="5" t="s">
        <v>6586</v>
      </c>
    </row>
    <row r="4092" spans="1:2" x14ac:dyDescent="0.25">
      <c r="A4092" s="10">
        <v>4090</v>
      </c>
      <c r="B4092" s="4" t="s">
        <v>3634</v>
      </c>
    </row>
    <row r="4093" spans="1:2" x14ac:dyDescent="0.25">
      <c r="A4093" s="10">
        <v>4091</v>
      </c>
      <c r="B4093" s="6" t="s">
        <v>4755</v>
      </c>
    </row>
    <row r="4094" spans="1:2" x14ac:dyDescent="0.25">
      <c r="A4094" s="10">
        <v>4092</v>
      </c>
      <c r="B4094" s="4" t="s">
        <v>5699</v>
      </c>
    </row>
    <row r="4095" spans="1:2" x14ac:dyDescent="0.25">
      <c r="A4095" s="10">
        <v>4093</v>
      </c>
      <c r="B4095" s="6" t="s">
        <v>5123</v>
      </c>
    </row>
    <row r="4096" spans="1:2" x14ac:dyDescent="0.25">
      <c r="A4096" s="10">
        <v>4094</v>
      </c>
      <c r="B4096" s="4" t="s">
        <v>6336</v>
      </c>
    </row>
    <row r="4097" spans="1:2" x14ac:dyDescent="0.25">
      <c r="A4097" s="10">
        <v>4095</v>
      </c>
      <c r="B4097" s="4" t="s">
        <v>5762</v>
      </c>
    </row>
    <row r="4098" spans="1:2" x14ac:dyDescent="0.25">
      <c r="A4098" s="10">
        <v>4096</v>
      </c>
      <c r="B4098" s="5" t="s">
        <v>923</v>
      </c>
    </row>
    <row r="4099" spans="1:2" x14ac:dyDescent="0.25">
      <c r="A4099" s="10">
        <v>4097</v>
      </c>
      <c r="B4099" s="4" t="s">
        <v>4772</v>
      </c>
    </row>
    <row r="4100" spans="1:2" x14ac:dyDescent="0.25">
      <c r="A4100" s="10">
        <v>4098</v>
      </c>
      <c r="B4100" s="5" t="s">
        <v>6484</v>
      </c>
    </row>
    <row r="4101" spans="1:2" x14ac:dyDescent="0.25">
      <c r="A4101" s="10">
        <v>4099</v>
      </c>
      <c r="B4101" s="4" t="s">
        <v>4420</v>
      </c>
    </row>
    <row r="4102" spans="1:2" x14ac:dyDescent="0.25">
      <c r="A4102" s="10">
        <v>4100</v>
      </c>
      <c r="B4102" s="4" t="s">
        <v>2892</v>
      </c>
    </row>
    <row r="4103" spans="1:2" x14ac:dyDescent="0.25">
      <c r="A4103" s="10">
        <v>4101</v>
      </c>
      <c r="B4103" s="5" t="s">
        <v>6624</v>
      </c>
    </row>
    <row r="4104" spans="1:2" x14ac:dyDescent="0.25">
      <c r="A4104" s="10">
        <v>4102</v>
      </c>
      <c r="B4104" s="4" t="s">
        <v>6349</v>
      </c>
    </row>
    <row r="4105" spans="1:2" x14ac:dyDescent="0.25">
      <c r="A4105" s="10">
        <v>4103</v>
      </c>
      <c r="B4105" s="4" t="s">
        <v>3901</v>
      </c>
    </row>
    <row r="4106" spans="1:2" x14ac:dyDescent="0.25">
      <c r="A4106" s="10">
        <v>4104</v>
      </c>
      <c r="B4106" s="4" t="s">
        <v>2423</v>
      </c>
    </row>
    <row r="4107" spans="1:2" x14ac:dyDescent="0.25">
      <c r="A4107" s="10">
        <v>4105</v>
      </c>
      <c r="B4107" s="5" t="s">
        <v>6146</v>
      </c>
    </row>
    <row r="4108" spans="1:2" x14ac:dyDescent="0.25">
      <c r="A4108" s="10">
        <v>4106</v>
      </c>
      <c r="B4108" s="4" t="s">
        <v>4828</v>
      </c>
    </row>
    <row r="4109" spans="1:2" x14ac:dyDescent="0.25">
      <c r="A4109" s="10">
        <v>4107</v>
      </c>
      <c r="B4109" s="4" t="s">
        <v>5767</v>
      </c>
    </row>
    <row r="4110" spans="1:2" x14ac:dyDescent="0.25">
      <c r="A4110" s="10">
        <v>4108</v>
      </c>
      <c r="B4110" s="4" t="s">
        <v>5265</v>
      </c>
    </row>
    <row r="4111" spans="1:2" x14ac:dyDescent="0.25">
      <c r="A4111" s="10">
        <v>4109</v>
      </c>
      <c r="B4111" s="4" t="s">
        <v>6114</v>
      </c>
    </row>
    <row r="4112" spans="1:2" x14ac:dyDescent="0.25">
      <c r="A4112" s="10">
        <v>4110</v>
      </c>
      <c r="B4112" s="4" t="s">
        <v>5556</v>
      </c>
    </row>
    <row r="4113" spans="1:2" x14ac:dyDescent="0.25">
      <c r="A4113" s="10">
        <v>4111</v>
      </c>
      <c r="B4113" s="4" t="s">
        <v>3956</v>
      </c>
    </row>
    <row r="4114" spans="1:2" x14ac:dyDescent="0.25">
      <c r="A4114" s="10">
        <v>4112</v>
      </c>
      <c r="B4114" s="4" t="s">
        <v>5194</v>
      </c>
    </row>
    <row r="4115" spans="1:2" x14ac:dyDescent="0.25">
      <c r="A4115" s="10">
        <v>4113</v>
      </c>
      <c r="B4115" s="4" t="s">
        <v>5164</v>
      </c>
    </row>
    <row r="4116" spans="1:2" x14ac:dyDescent="0.25">
      <c r="A4116" s="10">
        <v>4114</v>
      </c>
      <c r="B4116" s="5" t="s">
        <v>6363</v>
      </c>
    </row>
    <row r="4117" spans="1:2" x14ac:dyDescent="0.25">
      <c r="A4117" s="10">
        <v>4115</v>
      </c>
      <c r="B4117" s="4" t="s">
        <v>3654</v>
      </c>
    </row>
    <row r="4118" spans="1:2" x14ac:dyDescent="0.25">
      <c r="A4118" s="10">
        <v>4116</v>
      </c>
      <c r="B4118" s="4" t="s">
        <v>4869</v>
      </c>
    </row>
    <row r="4119" spans="1:2" x14ac:dyDescent="0.25">
      <c r="A4119" s="10">
        <v>4117</v>
      </c>
      <c r="B4119" s="4" t="s">
        <v>2947</v>
      </c>
    </row>
    <row r="4120" spans="1:2" x14ac:dyDescent="0.25">
      <c r="A4120" s="10">
        <v>4118</v>
      </c>
      <c r="B4120" s="6" t="s">
        <v>4732</v>
      </c>
    </row>
    <row r="4121" spans="1:2" x14ac:dyDescent="0.25">
      <c r="A4121" s="10">
        <v>4119</v>
      </c>
      <c r="B4121" s="4" t="s">
        <v>3240</v>
      </c>
    </row>
    <row r="4122" spans="1:2" x14ac:dyDescent="0.25">
      <c r="A4122" s="10">
        <v>4120</v>
      </c>
      <c r="B4122" s="4" t="s">
        <v>5775</v>
      </c>
    </row>
    <row r="4123" spans="1:2" x14ac:dyDescent="0.25">
      <c r="A4123" s="10">
        <v>4121</v>
      </c>
      <c r="B4123" s="4" t="s">
        <v>4596</v>
      </c>
    </row>
    <row r="4124" spans="1:2" x14ac:dyDescent="0.25">
      <c r="A4124" s="10">
        <v>4122</v>
      </c>
      <c r="B4124" s="4" t="s">
        <v>5006</v>
      </c>
    </row>
    <row r="4125" spans="1:2" x14ac:dyDescent="0.25">
      <c r="A4125" s="10">
        <v>4123</v>
      </c>
      <c r="B4125" s="5" t="s">
        <v>6280</v>
      </c>
    </row>
    <row r="4126" spans="1:2" x14ac:dyDescent="0.25">
      <c r="A4126" s="10">
        <v>4124</v>
      </c>
      <c r="B4126" s="5" t="s">
        <v>6280</v>
      </c>
    </row>
    <row r="4127" spans="1:2" x14ac:dyDescent="0.25">
      <c r="A4127" s="10">
        <v>4125</v>
      </c>
      <c r="B4127" s="4" t="s">
        <v>5318</v>
      </c>
    </row>
    <row r="4128" spans="1:2" x14ac:dyDescent="0.25">
      <c r="A4128" s="10">
        <v>4126</v>
      </c>
      <c r="B4128" s="4" t="s">
        <v>3185</v>
      </c>
    </row>
    <row r="4129" spans="1:2" x14ac:dyDescent="0.25">
      <c r="A4129" s="10">
        <v>4127</v>
      </c>
      <c r="B4129" s="5" t="s">
        <v>6784</v>
      </c>
    </row>
    <row r="4130" spans="1:2" x14ac:dyDescent="0.25">
      <c r="A4130" s="10">
        <v>4128</v>
      </c>
      <c r="B4130" s="4" t="s">
        <v>4895</v>
      </c>
    </row>
    <row r="4131" spans="1:2" x14ac:dyDescent="0.25">
      <c r="A4131" s="10">
        <v>4129</v>
      </c>
      <c r="B4131" s="5" t="s">
        <v>6763</v>
      </c>
    </row>
    <row r="4132" spans="1:2" x14ac:dyDescent="0.25">
      <c r="A4132" s="10">
        <v>4130</v>
      </c>
      <c r="B4132" s="5" t="s">
        <v>6433</v>
      </c>
    </row>
    <row r="4133" spans="1:2" x14ac:dyDescent="0.25">
      <c r="A4133" s="10">
        <v>4131</v>
      </c>
      <c r="B4133" s="4" t="s">
        <v>4888</v>
      </c>
    </row>
    <row r="4134" spans="1:2" x14ac:dyDescent="0.25">
      <c r="A4134" s="10">
        <v>4132</v>
      </c>
      <c r="B4134" s="4" t="s">
        <v>2838</v>
      </c>
    </row>
    <row r="4135" spans="1:2" x14ac:dyDescent="0.25">
      <c r="A4135" s="10">
        <v>4133</v>
      </c>
      <c r="B4135" s="4" t="s">
        <v>2838</v>
      </c>
    </row>
    <row r="4136" spans="1:2" x14ac:dyDescent="0.25">
      <c r="A4136" s="10">
        <v>4134</v>
      </c>
      <c r="B4136" s="4" t="s">
        <v>2295</v>
      </c>
    </row>
    <row r="4137" spans="1:2" x14ac:dyDescent="0.25">
      <c r="A4137" s="10">
        <v>4135</v>
      </c>
      <c r="B4137" s="4" t="s">
        <v>3946</v>
      </c>
    </row>
    <row r="4138" spans="1:2" x14ac:dyDescent="0.25">
      <c r="A4138" s="10">
        <v>4136</v>
      </c>
      <c r="B4138" s="4" t="s">
        <v>6309</v>
      </c>
    </row>
    <row r="4139" spans="1:2" x14ac:dyDescent="0.25">
      <c r="A4139" s="10">
        <v>4137</v>
      </c>
      <c r="B4139" s="4" t="s">
        <v>4820</v>
      </c>
    </row>
    <row r="4140" spans="1:2" x14ac:dyDescent="0.25">
      <c r="A4140" s="10">
        <v>4138</v>
      </c>
      <c r="B4140" s="4" t="s">
        <v>4332</v>
      </c>
    </row>
    <row r="4141" spans="1:2" x14ac:dyDescent="0.25">
      <c r="A4141" s="10">
        <v>4139</v>
      </c>
      <c r="B4141" s="4" t="s">
        <v>1023</v>
      </c>
    </row>
    <row r="4142" spans="1:2" x14ac:dyDescent="0.25">
      <c r="A4142" s="10">
        <v>4140</v>
      </c>
      <c r="B4142" s="4" t="s">
        <v>5016</v>
      </c>
    </row>
    <row r="4143" spans="1:2" x14ac:dyDescent="0.25">
      <c r="A4143" s="10">
        <v>4141</v>
      </c>
      <c r="B4143" s="4" t="s">
        <v>2432</v>
      </c>
    </row>
    <row r="4144" spans="1:2" x14ac:dyDescent="0.25">
      <c r="A4144" s="10">
        <v>4142</v>
      </c>
      <c r="B4144" s="4" t="s">
        <v>3426</v>
      </c>
    </row>
    <row r="4145" spans="1:2" x14ac:dyDescent="0.25">
      <c r="A4145" s="10">
        <v>4143</v>
      </c>
      <c r="B4145" s="4" t="s">
        <v>3094</v>
      </c>
    </row>
    <row r="4146" spans="1:2" x14ac:dyDescent="0.25">
      <c r="A4146" s="10">
        <v>4144</v>
      </c>
      <c r="B4146" s="4" t="s">
        <v>2602</v>
      </c>
    </row>
    <row r="4147" spans="1:2" x14ac:dyDescent="0.25">
      <c r="A4147" s="10">
        <v>4145</v>
      </c>
      <c r="B4147" s="5" t="s">
        <v>6706</v>
      </c>
    </row>
    <row r="4148" spans="1:2" x14ac:dyDescent="0.25">
      <c r="A4148" s="10">
        <v>4146</v>
      </c>
      <c r="B4148" s="4" t="s">
        <v>4958</v>
      </c>
    </row>
    <row r="4149" spans="1:2" x14ac:dyDescent="0.25">
      <c r="A4149" s="10">
        <v>4147</v>
      </c>
      <c r="B4149" s="4" t="s">
        <v>3040</v>
      </c>
    </row>
    <row r="4150" spans="1:2" x14ac:dyDescent="0.25">
      <c r="A4150" s="10">
        <v>4148</v>
      </c>
      <c r="B4150" s="5" t="s">
        <v>309</v>
      </c>
    </row>
    <row r="4151" spans="1:2" x14ac:dyDescent="0.25">
      <c r="A4151" s="10">
        <v>4149</v>
      </c>
      <c r="B4151" s="4" t="s">
        <v>2064</v>
      </c>
    </row>
    <row r="4152" spans="1:2" x14ac:dyDescent="0.25">
      <c r="A4152" s="10">
        <v>4150</v>
      </c>
      <c r="B4152" s="5" t="s">
        <v>6136</v>
      </c>
    </row>
    <row r="4153" spans="1:2" x14ac:dyDescent="0.25">
      <c r="A4153" s="10">
        <v>4151</v>
      </c>
      <c r="B4153" s="4" t="s">
        <v>2768</v>
      </c>
    </row>
    <row r="4154" spans="1:2" x14ac:dyDescent="0.25">
      <c r="A4154" s="10">
        <v>4152</v>
      </c>
      <c r="B4154" s="4" t="s">
        <v>5029</v>
      </c>
    </row>
    <row r="4155" spans="1:2" x14ac:dyDescent="0.25">
      <c r="A4155" s="10">
        <v>4153</v>
      </c>
      <c r="B4155" s="4" t="s">
        <v>4450</v>
      </c>
    </row>
    <row r="4156" spans="1:2" x14ac:dyDescent="0.25">
      <c r="A4156" s="10">
        <v>4154</v>
      </c>
      <c r="B4156" s="4" t="s">
        <v>2879</v>
      </c>
    </row>
    <row r="4157" spans="1:2" x14ac:dyDescent="0.25">
      <c r="A4157" s="10">
        <v>4155</v>
      </c>
      <c r="B4157" s="4" t="s">
        <v>1716</v>
      </c>
    </row>
    <row r="4158" spans="1:2" x14ac:dyDescent="0.25">
      <c r="A4158" s="10">
        <v>4156</v>
      </c>
      <c r="B4158" s="4" t="s">
        <v>2369</v>
      </c>
    </row>
    <row r="4159" spans="1:2" x14ac:dyDescent="0.25">
      <c r="A4159" s="10">
        <v>4157</v>
      </c>
      <c r="B4159" s="4" t="s">
        <v>5664</v>
      </c>
    </row>
    <row r="4160" spans="1:2" x14ac:dyDescent="0.25">
      <c r="A4160" s="10">
        <v>4158</v>
      </c>
      <c r="B4160" s="4" t="s">
        <v>3010</v>
      </c>
    </row>
    <row r="4161" spans="1:2" x14ac:dyDescent="0.25">
      <c r="A4161" s="10">
        <v>4159</v>
      </c>
      <c r="B4161" s="5" t="s">
        <v>3010</v>
      </c>
    </row>
    <row r="4162" spans="1:2" x14ac:dyDescent="0.25">
      <c r="A4162" s="10">
        <v>4160</v>
      </c>
      <c r="B4162" s="4" t="s">
        <v>4663</v>
      </c>
    </row>
    <row r="4163" spans="1:2" x14ac:dyDescent="0.25">
      <c r="A4163" s="10">
        <v>4161</v>
      </c>
      <c r="B4163" s="4" t="s">
        <v>2599</v>
      </c>
    </row>
    <row r="4164" spans="1:2" x14ac:dyDescent="0.25">
      <c r="A4164" s="10">
        <v>4162</v>
      </c>
      <c r="B4164" s="4" t="s">
        <v>4303</v>
      </c>
    </row>
    <row r="4165" spans="1:2" x14ac:dyDescent="0.25">
      <c r="A4165" s="10">
        <v>4163</v>
      </c>
      <c r="B4165" s="4" t="s">
        <v>3779</v>
      </c>
    </row>
    <row r="4166" spans="1:2" x14ac:dyDescent="0.25">
      <c r="A4166" s="10">
        <v>4164</v>
      </c>
      <c r="B4166" s="4" t="s">
        <v>4247</v>
      </c>
    </row>
    <row r="4167" spans="1:2" x14ac:dyDescent="0.25">
      <c r="A4167" s="10">
        <v>4165</v>
      </c>
      <c r="B4167" s="4" t="s">
        <v>5729</v>
      </c>
    </row>
    <row r="4168" spans="1:2" x14ac:dyDescent="0.25">
      <c r="A4168" s="10">
        <v>4166</v>
      </c>
      <c r="B4168" s="4" t="s">
        <v>3590</v>
      </c>
    </row>
    <row r="4169" spans="1:2" x14ac:dyDescent="0.25">
      <c r="A4169" s="10">
        <v>4167</v>
      </c>
      <c r="B4169" s="4" t="s">
        <v>4081</v>
      </c>
    </row>
    <row r="4170" spans="1:2" x14ac:dyDescent="0.25">
      <c r="A4170" s="10">
        <v>4168</v>
      </c>
      <c r="B4170" s="4" t="s">
        <v>2161</v>
      </c>
    </row>
    <row r="4171" spans="1:2" x14ac:dyDescent="0.25">
      <c r="A4171" s="10">
        <v>4169</v>
      </c>
      <c r="B4171" s="4" t="s">
        <v>4346</v>
      </c>
    </row>
    <row r="4172" spans="1:2" x14ac:dyDescent="0.25">
      <c r="A4172" s="10">
        <v>4170</v>
      </c>
      <c r="B4172" s="4" t="s">
        <v>4459</v>
      </c>
    </row>
    <row r="4173" spans="1:2" x14ac:dyDescent="0.25">
      <c r="A4173" s="10">
        <v>4171</v>
      </c>
      <c r="B4173" s="4" t="s">
        <v>2948</v>
      </c>
    </row>
    <row r="4174" spans="1:2" x14ac:dyDescent="0.25">
      <c r="A4174" s="10">
        <v>4172</v>
      </c>
      <c r="B4174" s="4" t="s">
        <v>2378</v>
      </c>
    </row>
    <row r="4175" spans="1:2" x14ac:dyDescent="0.25">
      <c r="A4175" s="10">
        <v>4173</v>
      </c>
      <c r="B4175" s="4" t="s">
        <v>3636</v>
      </c>
    </row>
    <row r="4176" spans="1:2" x14ac:dyDescent="0.25">
      <c r="A4176" s="10">
        <v>4174</v>
      </c>
      <c r="B4176" s="4" t="s">
        <v>4784</v>
      </c>
    </row>
    <row r="4177" spans="1:2" x14ac:dyDescent="0.25">
      <c r="A4177" s="10">
        <v>4175</v>
      </c>
      <c r="B4177" s="4" t="s">
        <v>3001</v>
      </c>
    </row>
    <row r="4178" spans="1:2" x14ac:dyDescent="0.25">
      <c r="A4178" s="10">
        <v>4176</v>
      </c>
      <c r="B4178" s="4" t="s">
        <v>389</v>
      </c>
    </row>
    <row r="4179" spans="1:2" x14ac:dyDescent="0.25">
      <c r="A4179" s="10">
        <v>4177</v>
      </c>
      <c r="B4179" s="4" t="s">
        <v>389</v>
      </c>
    </row>
    <row r="4180" spans="1:2" x14ac:dyDescent="0.25">
      <c r="A4180" s="10">
        <v>4178</v>
      </c>
      <c r="B4180" s="4" t="s">
        <v>5065</v>
      </c>
    </row>
    <row r="4181" spans="1:2" x14ac:dyDescent="0.25">
      <c r="A4181" s="10">
        <v>4179</v>
      </c>
      <c r="B4181" s="4" t="s">
        <v>3122</v>
      </c>
    </row>
    <row r="4182" spans="1:2" x14ac:dyDescent="0.25">
      <c r="A4182" s="10">
        <v>4180</v>
      </c>
      <c r="B4182" s="4" t="s">
        <v>3122</v>
      </c>
    </row>
    <row r="4183" spans="1:2" x14ac:dyDescent="0.25">
      <c r="A4183" s="10">
        <v>4181</v>
      </c>
      <c r="B4183" s="4" t="s">
        <v>2897</v>
      </c>
    </row>
    <row r="4184" spans="1:2" x14ac:dyDescent="0.25">
      <c r="A4184" s="10">
        <v>4182</v>
      </c>
      <c r="B4184" s="4" t="s">
        <v>3475</v>
      </c>
    </row>
    <row r="4185" spans="1:2" x14ac:dyDescent="0.25">
      <c r="A4185" s="10">
        <v>4183</v>
      </c>
      <c r="B4185" s="6" t="s">
        <v>1617</v>
      </c>
    </row>
    <row r="4186" spans="1:2" x14ac:dyDescent="0.25">
      <c r="A4186" s="10">
        <v>4184</v>
      </c>
      <c r="B4186" s="4" t="s">
        <v>5050</v>
      </c>
    </row>
    <row r="4187" spans="1:2" x14ac:dyDescent="0.25">
      <c r="A4187" s="10">
        <v>4185</v>
      </c>
      <c r="B4187" s="4" t="s">
        <v>1869</v>
      </c>
    </row>
    <row r="4188" spans="1:2" x14ac:dyDescent="0.25">
      <c r="A4188" s="10">
        <v>4186</v>
      </c>
      <c r="B4188" s="5" t="s">
        <v>6513</v>
      </c>
    </row>
    <row r="4189" spans="1:2" x14ac:dyDescent="0.25">
      <c r="A4189" s="10">
        <v>4187</v>
      </c>
      <c r="B4189" s="4" t="s">
        <v>2095</v>
      </c>
    </row>
    <row r="4190" spans="1:2" x14ac:dyDescent="0.25">
      <c r="A4190" s="10">
        <v>4188</v>
      </c>
      <c r="B4190" s="4" t="s">
        <v>2427</v>
      </c>
    </row>
    <row r="4191" spans="1:2" x14ac:dyDescent="0.25">
      <c r="A4191" s="10">
        <v>4189</v>
      </c>
      <c r="B4191" s="4" t="s">
        <v>3105</v>
      </c>
    </row>
    <row r="4192" spans="1:2" x14ac:dyDescent="0.25">
      <c r="A4192" s="10">
        <v>4190</v>
      </c>
      <c r="B4192" s="5" t="s">
        <v>6732</v>
      </c>
    </row>
    <row r="4193" spans="1:2" x14ac:dyDescent="0.25">
      <c r="A4193" s="10">
        <v>4191</v>
      </c>
      <c r="B4193" s="6" t="s">
        <v>5874</v>
      </c>
    </row>
    <row r="4194" spans="1:2" x14ac:dyDescent="0.25">
      <c r="A4194" s="10">
        <v>4192</v>
      </c>
      <c r="B4194" s="5" t="s">
        <v>5874</v>
      </c>
    </row>
    <row r="4195" spans="1:2" x14ac:dyDescent="0.25">
      <c r="A4195" s="10">
        <v>4193</v>
      </c>
      <c r="B4195" s="4" t="s">
        <v>5793</v>
      </c>
    </row>
    <row r="4196" spans="1:2" x14ac:dyDescent="0.25">
      <c r="A4196" s="10">
        <v>4194</v>
      </c>
      <c r="B4196" s="4" t="s">
        <v>4912</v>
      </c>
    </row>
    <row r="4197" spans="1:2" x14ac:dyDescent="0.25">
      <c r="A4197" s="10">
        <v>4195</v>
      </c>
      <c r="B4197" s="5" t="s">
        <v>6598</v>
      </c>
    </row>
    <row r="4198" spans="1:2" x14ac:dyDescent="0.25">
      <c r="A4198" s="10">
        <v>4196</v>
      </c>
      <c r="B4198" s="4" t="s">
        <v>3059</v>
      </c>
    </row>
    <row r="4199" spans="1:2" x14ac:dyDescent="0.25">
      <c r="A4199" s="10">
        <v>4197</v>
      </c>
      <c r="B4199" s="4" t="s">
        <v>4878</v>
      </c>
    </row>
    <row r="4200" spans="1:2" x14ac:dyDescent="0.25">
      <c r="A4200" s="10">
        <v>4198</v>
      </c>
      <c r="B4200" s="4" t="s">
        <v>5453</v>
      </c>
    </row>
    <row r="4201" spans="1:2" x14ac:dyDescent="0.25">
      <c r="A4201" s="10">
        <v>4199</v>
      </c>
      <c r="B4201" s="4" t="s">
        <v>2975</v>
      </c>
    </row>
    <row r="4202" spans="1:2" x14ac:dyDescent="0.25">
      <c r="A4202" s="10">
        <v>4200</v>
      </c>
      <c r="B4202" s="5" t="s">
        <v>6402</v>
      </c>
    </row>
    <row r="4203" spans="1:2" x14ac:dyDescent="0.25">
      <c r="A4203" s="10">
        <v>4201</v>
      </c>
      <c r="B4203" s="4" t="s">
        <v>4996</v>
      </c>
    </row>
    <row r="4204" spans="1:2" x14ac:dyDescent="0.25">
      <c r="A4204" s="10">
        <v>4202</v>
      </c>
      <c r="B4204" s="4" t="s">
        <v>4769</v>
      </c>
    </row>
    <row r="4205" spans="1:2" x14ac:dyDescent="0.25">
      <c r="A4205" s="10">
        <v>4203</v>
      </c>
      <c r="B4205" s="4" t="s">
        <v>3975</v>
      </c>
    </row>
    <row r="4206" spans="1:2" x14ac:dyDescent="0.25">
      <c r="A4206" s="10">
        <v>4204</v>
      </c>
      <c r="B4206" s="4" t="s">
        <v>4923</v>
      </c>
    </row>
    <row r="4207" spans="1:2" x14ac:dyDescent="0.25">
      <c r="A4207" s="10">
        <v>4205</v>
      </c>
      <c r="B4207" s="4" t="s">
        <v>4649</v>
      </c>
    </row>
    <row r="4208" spans="1:2" x14ac:dyDescent="0.25">
      <c r="A4208" s="10">
        <v>4206</v>
      </c>
      <c r="B4208" s="4" t="s">
        <v>5949</v>
      </c>
    </row>
    <row r="4209" spans="1:2" x14ac:dyDescent="0.25">
      <c r="A4209" s="10">
        <v>4207</v>
      </c>
      <c r="B4209" s="4" t="s">
        <v>5186</v>
      </c>
    </row>
    <row r="4210" spans="1:2" x14ac:dyDescent="0.25">
      <c r="A4210" s="10">
        <v>4208</v>
      </c>
      <c r="B4210" s="5" t="s">
        <v>6521</v>
      </c>
    </row>
    <row r="4211" spans="1:2" x14ac:dyDescent="0.25">
      <c r="A4211" s="10">
        <v>4209</v>
      </c>
      <c r="B4211" s="4" t="s">
        <v>4839</v>
      </c>
    </row>
    <row r="4212" spans="1:2" x14ac:dyDescent="0.25">
      <c r="A4212" s="10">
        <v>4210</v>
      </c>
      <c r="B4212" s="5" t="s">
        <v>6642</v>
      </c>
    </row>
    <row r="4213" spans="1:2" x14ac:dyDescent="0.25">
      <c r="A4213" s="10">
        <v>4211</v>
      </c>
      <c r="B4213" s="6" t="s">
        <v>5936</v>
      </c>
    </row>
    <row r="4214" spans="1:2" x14ac:dyDescent="0.25">
      <c r="A4214" s="10">
        <v>4212</v>
      </c>
      <c r="B4214" s="5" t="s">
        <v>6228</v>
      </c>
    </row>
    <row r="4215" spans="1:2" x14ac:dyDescent="0.25">
      <c r="A4215" s="10">
        <v>4213</v>
      </c>
      <c r="B4215" s="4" t="s">
        <v>3633</v>
      </c>
    </row>
    <row r="4216" spans="1:2" x14ac:dyDescent="0.25">
      <c r="A4216" s="10">
        <v>4214</v>
      </c>
      <c r="B4216" s="4" t="s">
        <v>3484</v>
      </c>
    </row>
    <row r="4217" spans="1:2" x14ac:dyDescent="0.25">
      <c r="A4217" s="10">
        <v>4215</v>
      </c>
      <c r="B4217" s="6" t="s">
        <v>5882</v>
      </c>
    </row>
    <row r="4218" spans="1:2" x14ac:dyDescent="0.25">
      <c r="A4218" s="10">
        <v>4216</v>
      </c>
      <c r="B4218" s="4" t="s">
        <v>4968</v>
      </c>
    </row>
    <row r="4219" spans="1:2" x14ac:dyDescent="0.25">
      <c r="A4219" s="10">
        <v>4217</v>
      </c>
      <c r="B4219" s="4" t="s">
        <v>2528</v>
      </c>
    </row>
    <row r="4220" spans="1:2" x14ac:dyDescent="0.25">
      <c r="A4220" s="10">
        <v>4218</v>
      </c>
      <c r="B4220" s="4" t="s">
        <v>2407</v>
      </c>
    </row>
    <row r="4221" spans="1:2" x14ac:dyDescent="0.25">
      <c r="A4221" s="10">
        <v>4219</v>
      </c>
      <c r="B4221" s="4" t="s">
        <v>4827</v>
      </c>
    </row>
    <row r="4222" spans="1:2" x14ac:dyDescent="0.25">
      <c r="A4222" s="10">
        <v>4220</v>
      </c>
      <c r="B4222" s="4" t="s">
        <v>2542</v>
      </c>
    </row>
    <row r="4223" spans="1:2" x14ac:dyDescent="0.25">
      <c r="A4223" s="10">
        <v>4221</v>
      </c>
      <c r="B4223" s="4" t="s">
        <v>5634</v>
      </c>
    </row>
    <row r="4224" spans="1:2" x14ac:dyDescent="0.25">
      <c r="A4224" s="10">
        <v>4222</v>
      </c>
      <c r="B4224" s="5" t="s">
        <v>5634</v>
      </c>
    </row>
    <row r="4225" spans="1:2" x14ac:dyDescent="0.25">
      <c r="A4225" s="10">
        <v>4223</v>
      </c>
      <c r="B4225" s="4" t="s">
        <v>3581</v>
      </c>
    </row>
    <row r="4226" spans="1:2" x14ac:dyDescent="0.25">
      <c r="A4226" s="10">
        <v>4224</v>
      </c>
      <c r="B4226" s="4" t="s">
        <v>5822</v>
      </c>
    </row>
    <row r="4227" spans="1:2" x14ac:dyDescent="0.25">
      <c r="A4227" s="10">
        <v>4225</v>
      </c>
      <c r="B4227" s="4" t="s">
        <v>5564</v>
      </c>
    </row>
    <row r="4228" spans="1:2" x14ac:dyDescent="0.25">
      <c r="A4228" s="10">
        <v>4226</v>
      </c>
      <c r="B4228" s="4" t="s">
        <v>5562</v>
      </c>
    </row>
    <row r="4229" spans="1:2" x14ac:dyDescent="0.25">
      <c r="A4229" s="10">
        <v>4227</v>
      </c>
      <c r="B4229" s="5" t="s">
        <v>6623</v>
      </c>
    </row>
    <row r="4230" spans="1:2" x14ac:dyDescent="0.25">
      <c r="A4230" s="10">
        <v>4228</v>
      </c>
      <c r="B4230" s="4" t="s">
        <v>6054</v>
      </c>
    </row>
    <row r="4231" spans="1:2" x14ac:dyDescent="0.25">
      <c r="A4231" s="10">
        <v>4229</v>
      </c>
      <c r="B4231" s="6" t="s">
        <v>4687</v>
      </c>
    </row>
    <row r="4232" spans="1:2" x14ac:dyDescent="0.25">
      <c r="A4232" s="10">
        <v>4230</v>
      </c>
      <c r="B4232" s="4" t="s">
        <v>5063</v>
      </c>
    </row>
    <row r="4233" spans="1:2" x14ac:dyDescent="0.25">
      <c r="A4233" s="10">
        <v>4231</v>
      </c>
      <c r="B4233" s="4" t="s">
        <v>4348</v>
      </c>
    </row>
    <row r="4234" spans="1:2" x14ac:dyDescent="0.25">
      <c r="A4234" s="10">
        <v>4232</v>
      </c>
      <c r="B4234" s="5" t="s">
        <v>6451</v>
      </c>
    </row>
    <row r="4235" spans="1:2" x14ac:dyDescent="0.25">
      <c r="A4235" s="10">
        <v>4233</v>
      </c>
      <c r="B4235" s="4" t="s">
        <v>5295</v>
      </c>
    </row>
    <row r="4236" spans="1:2" x14ac:dyDescent="0.25">
      <c r="A4236" s="10">
        <v>4234</v>
      </c>
      <c r="B4236" s="4" t="s">
        <v>2964</v>
      </c>
    </row>
    <row r="4237" spans="1:2" x14ac:dyDescent="0.25">
      <c r="A4237" s="10">
        <v>4235</v>
      </c>
      <c r="B4237" s="4" t="s">
        <v>3438</v>
      </c>
    </row>
    <row r="4238" spans="1:2" x14ac:dyDescent="0.25">
      <c r="A4238" s="10">
        <v>4236</v>
      </c>
      <c r="B4238" s="4" t="s">
        <v>2996</v>
      </c>
    </row>
    <row r="4239" spans="1:2" x14ac:dyDescent="0.25">
      <c r="A4239" s="10">
        <v>4237</v>
      </c>
      <c r="B4239" s="4" t="s">
        <v>4155</v>
      </c>
    </row>
    <row r="4240" spans="1:2" x14ac:dyDescent="0.25">
      <c r="A4240" s="10">
        <v>4238</v>
      </c>
      <c r="B4240" s="5" t="s">
        <v>6625</v>
      </c>
    </row>
    <row r="4241" spans="1:2" x14ac:dyDescent="0.25">
      <c r="A4241" s="10">
        <v>4239</v>
      </c>
      <c r="B4241" s="4" t="s">
        <v>4310</v>
      </c>
    </row>
    <row r="4242" spans="1:2" x14ac:dyDescent="0.25">
      <c r="A4242" s="10">
        <v>4240</v>
      </c>
      <c r="B4242" s="4" t="s">
        <v>5204</v>
      </c>
    </row>
    <row r="4243" spans="1:2" x14ac:dyDescent="0.25">
      <c r="A4243" s="10">
        <v>4241</v>
      </c>
      <c r="B4243" s="4" t="s">
        <v>4366</v>
      </c>
    </row>
    <row r="4244" spans="1:2" x14ac:dyDescent="0.25">
      <c r="A4244" s="10">
        <v>4242</v>
      </c>
      <c r="B4244" s="4" t="s">
        <v>3459</v>
      </c>
    </row>
    <row r="4245" spans="1:2" x14ac:dyDescent="0.25">
      <c r="A4245" s="10">
        <v>4243</v>
      </c>
      <c r="B4245" s="4" t="s">
        <v>5958</v>
      </c>
    </row>
    <row r="4246" spans="1:2" x14ac:dyDescent="0.25">
      <c r="A4246" s="10">
        <v>4244</v>
      </c>
      <c r="B4246" s="4" t="s">
        <v>4517</v>
      </c>
    </row>
    <row r="4247" spans="1:2" x14ac:dyDescent="0.25">
      <c r="A4247" s="10">
        <v>4245</v>
      </c>
      <c r="B4247" s="5" t="s">
        <v>6752</v>
      </c>
    </row>
    <row r="4248" spans="1:2" x14ac:dyDescent="0.25">
      <c r="A4248" s="10">
        <v>4246</v>
      </c>
      <c r="B4248" s="4" t="s">
        <v>4908</v>
      </c>
    </row>
    <row r="4249" spans="1:2" x14ac:dyDescent="0.25">
      <c r="A4249" s="10">
        <v>4247</v>
      </c>
      <c r="B4249" s="4" t="s">
        <v>4386</v>
      </c>
    </row>
    <row r="4250" spans="1:2" x14ac:dyDescent="0.25">
      <c r="A4250" s="10">
        <v>4248</v>
      </c>
      <c r="B4250" s="4" t="s">
        <v>2000</v>
      </c>
    </row>
    <row r="4251" spans="1:2" x14ac:dyDescent="0.25">
      <c r="A4251" s="10">
        <v>4249</v>
      </c>
      <c r="B4251" s="4" t="s">
        <v>3589</v>
      </c>
    </row>
    <row r="4252" spans="1:2" x14ac:dyDescent="0.25">
      <c r="A4252" s="10">
        <v>4250</v>
      </c>
      <c r="B4252" s="4" t="s">
        <v>3589</v>
      </c>
    </row>
    <row r="4253" spans="1:2" x14ac:dyDescent="0.25">
      <c r="A4253" s="10">
        <v>4251</v>
      </c>
      <c r="B4253" s="4" t="s">
        <v>3310</v>
      </c>
    </row>
    <row r="4254" spans="1:2" x14ac:dyDescent="0.25">
      <c r="A4254" s="10">
        <v>4252</v>
      </c>
      <c r="B4254" s="4" t="s">
        <v>2102</v>
      </c>
    </row>
    <row r="4255" spans="1:2" x14ac:dyDescent="0.25">
      <c r="A4255" s="10">
        <v>4253</v>
      </c>
      <c r="B4255" s="4" t="s">
        <v>3312</v>
      </c>
    </row>
    <row r="4256" spans="1:2" x14ac:dyDescent="0.25">
      <c r="A4256" s="10">
        <v>4254</v>
      </c>
      <c r="B4256" s="4" t="s">
        <v>6105</v>
      </c>
    </row>
    <row r="4257" spans="1:2" x14ac:dyDescent="0.25">
      <c r="A4257" s="10">
        <v>4255</v>
      </c>
      <c r="B4257" s="4" t="s">
        <v>2538</v>
      </c>
    </row>
    <row r="4258" spans="1:2" x14ac:dyDescent="0.25">
      <c r="A4258" s="10">
        <v>4256</v>
      </c>
      <c r="B4258" s="4" t="s">
        <v>3379</v>
      </c>
    </row>
    <row r="4259" spans="1:2" x14ac:dyDescent="0.25">
      <c r="A4259" s="10">
        <v>4257</v>
      </c>
      <c r="B4259" s="4" t="s">
        <v>2581</v>
      </c>
    </row>
    <row r="4260" spans="1:2" x14ac:dyDescent="0.25">
      <c r="A4260" s="10">
        <v>4258</v>
      </c>
      <c r="B4260" s="4" t="s">
        <v>2589</v>
      </c>
    </row>
    <row r="4261" spans="1:2" x14ac:dyDescent="0.25">
      <c r="A4261" s="10">
        <v>4259</v>
      </c>
      <c r="B4261" s="4" t="s">
        <v>3416</v>
      </c>
    </row>
    <row r="4262" spans="1:2" x14ac:dyDescent="0.25">
      <c r="A4262" s="10">
        <v>4260</v>
      </c>
      <c r="B4262" s="4" t="s">
        <v>3970</v>
      </c>
    </row>
    <row r="4263" spans="1:2" x14ac:dyDescent="0.25">
      <c r="A4263" s="10">
        <v>4261</v>
      </c>
      <c r="B4263" s="4" t="s">
        <v>4180</v>
      </c>
    </row>
    <row r="4264" spans="1:2" x14ac:dyDescent="0.25">
      <c r="A4264" s="10">
        <v>4262</v>
      </c>
      <c r="B4264" s="4" t="s">
        <v>2716</v>
      </c>
    </row>
    <row r="4265" spans="1:2" x14ac:dyDescent="0.25">
      <c r="A4265" s="10">
        <v>4263</v>
      </c>
      <c r="B4265" s="4" t="s">
        <v>6326</v>
      </c>
    </row>
    <row r="4266" spans="1:2" x14ac:dyDescent="0.25">
      <c r="A4266" s="10">
        <v>4264</v>
      </c>
      <c r="B4266" s="4" t="s">
        <v>4139</v>
      </c>
    </row>
    <row r="4267" spans="1:2" x14ac:dyDescent="0.25">
      <c r="A4267" s="10">
        <v>4265</v>
      </c>
      <c r="B4267" s="4" t="s">
        <v>4536</v>
      </c>
    </row>
    <row r="4268" spans="1:2" x14ac:dyDescent="0.25">
      <c r="A4268" s="10">
        <v>4266</v>
      </c>
      <c r="B4268" s="4" t="s">
        <v>3150</v>
      </c>
    </row>
    <row r="4269" spans="1:2" x14ac:dyDescent="0.25">
      <c r="A4269" s="10">
        <v>4267</v>
      </c>
      <c r="B4269" s="4" t="s">
        <v>3679</v>
      </c>
    </row>
    <row r="4270" spans="1:2" x14ac:dyDescent="0.25">
      <c r="A4270" s="10">
        <v>4268</v>
      </c>
      <c r="B4270" s="5" t="s">
        <v>6643</v>
      </c>
    </row>
    <row r="4271" spans="1:2" x14ac:dyDescent="0.25">
      <c r="A4271" s="10">
        <v>4269</v>
      </c>
      <c r="B4271" s="4" t="s">
        <v>6038</v>
      </c>
    </row>
    <row r="4272" spans="1:2" x14ac:dyDescent="0.25">
      <c r="A4272" s="10">
        <v>4270</v>
      </c>
      <c r="B4272" s="4" t="s">
        <v>3076</v>
      </c>
    </row>
    <row r="4273" spans="1:2" x14ac:dyDescent="0.25">
      <c r="A4273" s="10">
        <v>4271</v>
      </c>
      <c r="B4273" s="4" t="s">
        <v>4848</v>
      </c>
    </row>
    <row r="4274" spans="1:2" x14ac:dyDescent="0.25">
      <c r="A4274" s="10">
        <v>4272</v>
      </c>
      <c r="B4274" s="4" t="s">
        <v>4393</v>
      </c>
    </row>
    <row r="4275" spans="1:2" x14ac:dyDescent="0.25">
      <c r="A4275" s="10">
        <v>4273</v>
      </c>
      <c r="B4275" s="4" t="s">
        <v>3213</v>
      </c>
    </row>
    <row r="4276" spans="1:2" x14ac:dyDescent="0.25">
      <c r="A4276" s="10">
        <v>4274</v>
      </c>
      <c r="B4276" s="4" t="s">
        <v>4616</v>
      </c>
    </row>
    <row r="4277" spans="1:2" x14ac:dyDescent="0.25">
      <c r="A4277" s="10">
        <v>4275</v>
      </c>
      <c r="B4277" s="4" t="s">
        <v>2580</v>
      </c>
    </row>
    <row r="4278" spans="1:2" x14ac:dyDescent="0.25">
      <c r="A4278" s="10">
        <v>4276</v>
      </c>
      <c r="B4278" s="6" t="s">
        <v>5116</v>
      </c>
    </row>
    <row r="4279" spans="1:2" x14ac:dyDescent="0.25">
      <c r="A4279" s="10">
        <v>4277</v>
      </c>
      <c r="B4279" s="4" t="s">
        <v>4184</v>
      </c>
    </row>
    <row r="4280" spans="1:2" x14ac:dyDescent="0.25">
      <c r="A4280" s="10">
        <v>4278</v>
      </c>
      <c r="B4280" s="4" t="s">
        <v>2488</v>
      </c>
    </row>
    <row r="4281" spans="1:2" x14ac:dyDescent="0.25">
      <c r="A4281" s="10">
        <v>4279</v>
      </c>
      <c r="B4281" s="4" t="s">
        <v>3363</v>
      </c>
    </row>
    <row r="4282" spans="1:2" x14ac:dyDescent="0.25">
      <c r="A4282" s="10">
        <v>4280</v>
      </c>
      <c r="B4282" s="4" t="s">
        <v>5288</v>
      </c>
    </row>
    <row r="4283" spans="1:2" x14ac:dyDescent="0.25">
      <c r="A4283" s="10">
        <v>4281</v>
      </c>
      <c r="B4283" s="4" t="s">
        <v>2506</v>
      </c>
    </row>
    <row r="4284" spans="1:2" x14ac:dyDescent="0.25">
      <c r="A4284" s="10">
        <v>4282</v>
      </c>
      <c r="B4284" s="4" t="s">
        <v>4866</v>
      </c>
    </row>
    <row r="4285" spans="1:2" x14ac:dyDescent="0.25">
      <c r="A4285" s="10">
        <v>4283</v>
      </c>
      <c r="B4285" s="4" t="s">
        <v>3626</v>
      </c>
    </row>
    <row r="4286" spans="1:2" x14ac:dyDescent="0.25">
      <c r="A4286" s="10">
        <v>4284</v>
      </c>
      <c r="B4286" s="4" t="s">
        <v>3332</v>
      </c>
    </row>
    <row r="4287" spans="1:2" x14ac:dyDescent="0.25">
      <c r="A4287" s="10">
        <v>4285</v>
      </c>
      <c r="B4287" s="5" t="s">
        <v>6369</v>
      </c>
    </row>
    <row r="4288" spans="1:2" x14ac:dyDescent="0.25">
      <c r="A4288" s="10">
        <v>4286</v>
      </c>
      <c r="B4288" s="4" t="s">
        <v>2919</v>
      </c>
    </row>
    <row r="4289" spans="1:2" x14ac:dyDescent="0.25">
      <c r="A4289" s="10">
        <v>4287</v>
      </c>
      <c r="B4289" s="4" t="s">
        <v>2456</v>
      </c>
    </row>
    <row r="4290" spans="1:2" x14ac:dyDescent="0.25">
      <c r="A4290" s="10">
        <v>4288</v>
      </c>
      <c r="B4290" s="4" t="s">
        <v>3796</v>
      </c>
    </row>
    <row r="4291" spans="1:2" x14ac:dyDescent="0.25">
      <c r="A4291" s="10">
        <v>4289</v>
      </c>
      <c r="B4291" s="5" t="s">
        <v>6150</v>
      </c>
    </row>
    <row r="4292" spans="1:2" x14ac:dyDescent="0.25">
      <c r="A4292" s="10">
        <v>4290</v>
      </c>
      <c r="B4292" s="5" t="s">
        <v>6230</v>
      </c>
    </row>
    <row r="4293" spans="1:2" x14ac:dyDescent="0.25">
      <c r="A4293" s="10">
        <v>4291</v>
      </c>
      <c r="B4293" s="4" t="s">
        <v>5043</v>
      </c>
    </row>
    <row r="4294" spans="1:2" x14ac:dyDescent="0.25">
      <c r="A4294" s="10">
        <v>4292</v>
      </c>
      <c r="B4294" s="4" t="s">
        <v>4133</v>
      </c>
    </row>
    <row r="4295" spans="1:2" x14ac:dyDescent="0.25">
      <c r="A4295" s="10">
        <v>4293</v>
      </c>
      <c r="B4295" s="4" t="s">
        <v>5779</v>
      </c>
    </row>
    <row r="4296" spans="1:2" x14ac:dyDescent="0.25">
      <c r="A4296" s="10">
        <v>4294</v>
      </c>
      <c r="B4296" s="4" t="s">
        <v>1035</v>
      </c>
    </row>
    <row r="4297" spans="1:2" x14ac:dyDescent="0.25">
      <c r="A4297" s="10">
        <v>4295</v>
      </c>
      <c r="B4297" s="4" t="s">
        <v>1642</v>
      </c>
    </row>
    <row r="4298" spans="1:2" x14ac:dyDescent="0.25">
      <c r="A4298" s="10">
        <v>4296</v>
      </c>
      <c r="B4298" s="4" t="s">
        <v>3736</v>
      </c>
    </row>
    <row r="4299" spans="1:2" x14ac:dyDescent="0.25">
      <c r="A4299" s="10">
        <v>4297</v>
      </c>
      <c r="B4299" s="4" t="s">
        <v>5195</v>
      </c>
    </row>
    <row r="4300" spans="1:2" x14ac:dyDescent="0.25">
      <c r="A4300" s="10">
        <v>4298</v>
      </c>
      <c r="B4300" s="4" t="s">
        <v>4458</v>
      </c>
    </row>
    <row r="4301" spans="1:2" x14ac:dyDescent="0.25">
      <c r="A4301" s="10">
        <v>4299</v>
      </c>
      <c r="B4301" s="4" t="s">
        <v>3507</v>
      </c>
    </row>
    <row r="4302" spans="1:2" x14ac:dyDescent="0.25">
      <c r="A4302" s="10">
        <v>4300</v>
      </c>
      <c r="B4302" s="4" t="s">
        <v>4870</v>
      </c>
    </row>
    <row r="4303" spans="1:2" x14ac:dyDescent="0.25">
      <c r="A4303" s="10">
        <v>4301</v>
      </c>
      <c r="B4303" s="4" t="s">
        <v>1167</v>
      </c>
    </row>
    <row r="4304" spans="1:2" x14ac:dyDescent="0.25">
      <c r="A4304" s="10">
        <v>4302</v>
      </c>
      <c r="B4304" s="4" t="s">
        <v>2637</v>
      </c>
    </row>
    <row r="4305" spans="1:2" x14ac:dyDescent="0.25">
      <c r="A4305" s="10">
        <v>4303</v>
      </c>
      <c r="B4305" s="4" t="s">
        <v>4563</v>
      </c>
    </row>
    <row r="4306" spans="1:2" x14ac:dyDescent="0.25">
      <c r="A4306" s="10">
        <v>4304</v>
      </c>
      <c r="B4306" s="6" t="s">
        <v>5137</v>
      </c>
    </row>
    <row r="4307" spans="1:2" x14ac:dyDescent="0.25">
      <c r="A4307" s="10">
        <v>4305</v>
      </c>
      <c r="B4307" s="4" t="s">
        <v>5578</v>
      </c>
    </row>
    <row r="4308" spans="1:2" x14ac:dyDescent="0.25">
      <c r="A4308" s="10">
        <v>4306</v>
      </c>
      <c r="B4308" s="4" t="s">
        <v>3041</v>
      </c>
    </row>
    <row r="4309" spans="1:2" x14ac:dyDescent="0.25">
      <c r="A4309" s="10">
        <v>4307</v>
      </c>
      <c r="B4309" s="4" t="s">
        <v>4436</v>
      </c>
    </row>
    <row r="4310" spans="1:2" x14ac:dyDescent="0.25">
      <c r="A4310" s="10">
        <v>4308</v>
      </c>
      <c r="B4310" s="5" t="s">
        <v>6133</v>
      </c>
    </row>
    <row r="4311" spans="1:2" x14ac:dyDescent="0.25">
      <c r="A4311" s="10">
        <v>4309</v>
      </c>
      <c r="B4311" s="5" t="s">
        <v>6740</v>
      </c>
    </row>
    <row r="4312" spans="1:2" x14ac:dyDescent="0.25">
      <c r="A4312" s="10">
        <v>4310</v>
      </c>
      <c r="B4312" s="4" t="s">
        <v>6079</v>
      </c>
    </row>
    <row r="4313" spans="1:2" x14ac:dyDescent="0.25">
      <c r="A4313" s="10">
        <v>4311</v>
      </c>
      <c r="B4313" s="4" t="s">
        <v>6010</v>
      </c>
    </row>
    <row r="4314" spans="1:2" x14ac:dyDescent="0.25">
      <c r="A4314" s="10">
        <v>4312</v>
      </c>
      <c r="B4314" s="4" t="s">
        <v>4129</v>
      </c>
    </row>
    <row r="4315" spans="1:2" x14ac:dyDescent="0.25">
      <c r="A4315" s="10">
        <v>4313</v>
      </c>
      <c r="B4315" s="4" t="s">
        <v>3149</v>
      </c>
    </row>
    <row r="4316" spans="1:2" x14ac:dyDescent="0.25">
      <c r="A4316" s="10">
        <v>4314</v>
      </c>
      <c r="B4316" s="4" t="s">
        <v>2015</v>
      </c>
    </row>
    <row r="4317" spans="1:2" x14ac:dyDescent="0.25">
      <c r="A4317" s="10">
        <v>4315</v>
      </c>
      <c r="B4317" s="5" t="s">
        <v>6234</v>
      </c>
    </row>
    <row r="4318" spans="1:2" x14ac:dyDescent="0.25">
      <c r="A4318" s="10">
        <v>4316</v>
      </c>
      <c r="B4318" s="4" t="s">
        <v>6092</v>
      </c>
    </row>
    <row r="4319" spans="1:2" x14ac:dyDescent="0.25">
      <c r="A4319" s="10">
        <v>4317</v>
      </c>
      <c r="B4319" s="4" t="s">
        <v>3884</v>
      </c>
    </row>
    <row r="4320" spans="1:2" x14ac:dyDescent="0.25">
      <c r="A4320" s="10">
        <v>4318</v>
      </c>
      <c r="B4320" s="4" t="s">
        <v>2191</v>
      </c>
    </row>
    <row r="4321" spans="1:2" x14ac:dyDescent="0.25">
      <c r="A4321" s="10">
        <v>4319</v>
      </c>
      <c r="B4321" s="4" t="s">
        <v>3850</v>
      </c>
    </row>
    <row r="4322" spans="1:2" x14ac:dyDescent="0.25">
      <c r="A4322" s="10">
        <v>4320</v>
      </c>
      <c r="B4322" s="4" t="s">
        <v>4255</v>
      </c>
    </row>
    <row r="4323" spans="1:2" x14ac:dyDescent="0.25">
      <c r="A4323" s="10">
        <v>4321</v>
      </c>
      <c r="B4323" s="5" t="s">
        <v>6279</v>
      </c>
    </row>
    <row r="4324" spans="1:2" x14ac:dyDescent="0.25">
      <c r="A4324" s="10">
        <v>4322</v>
      </c>
      <c r="B4324" s="6" t="s">
        <v>5865</v>
      </c>
    </row>
    <row r="4325" spans="1:2" x14ac:dyDescent="0.25">
      <c r="A4325" s="10">
        <v>4323</v>
      </c>
      <c r="B4325" s="5" t="s">
        <v>6420</v>
      </c>
    </row>
    <row r="4326" spans="1:2" x14ac:dyDescent="0.25">
      <c r="A4326" s="10">
        <v>4324</v>
      </c>
      <c r="B4326" s="4" t="s">
        <v>3120</v>
      </c>
    </row>
    <row r="4327" spans="1:2" x14ac:dyDescent="0.25">
      <c r="A4327" s="10">
        <v>4325</v>
      </c>
      <c r="B4327" s="5" t="s">
        <v>6453</v>
      </c>
    </row>
    <row r="4328" spans="1:2" x14ac:dyDescent="0.25">
      <c r="A4328" s="10">
        <v>4326</v>
      </c>
      <c r="B4328" s="5" t="s">
        <v>6464</v>
      </c>
    </row>
    <row r="4329" spans="1:2" x14ac:dyDescent="0.25">
      <c r="A4329" s="10">
        <v>4327</v>
      </c>
      <c r="B4329" s="4" t="s">
        <v>1119</v>
      </c>
    </row>
    <row r="4330" spans="1:2" x14ac:dyDescent="0.25">
      <c r="A4330" s="10">
        <v>4328</v>
      </c>
      <c r="B4330" s="4" t="s">
        <v>5999</v>
      </c>
    </row>
    <row r="4331" spans="1:2" x14ac:dyDescent="0.25">
      <c r="A4331" s="10">
        <v>4329</v>
      </c>
      <c r="B4331" s="4" t="s">
        <v>2489</v>
      </c>
    </row>
    <row r="4332" spans="1:2" x14ac:dyDescent="0.25">
      <c r="A4332" s="10">
        <v>4330</v>
      </c>
      <c r="B4332" s="4" t="s">
        <v>2504</v>
      </c>
    </row>
    <row r="4333" spans="1:2" x14ac:dyDescent="0.25">
      <c r="A4333" s="10">
        <v>4331</v>
      </c>
      <c r="B4333" s="6" t="s">
        <v>5939</v>
      </c>
    </row>
    <row r="4334" spans="1:2" x14ac:dyDescent="0.25">
      <c r="A4334" s="10">
        <v>4332</v>
      </c>
      <c r="B4334" s="4" t="s">
        <v>3690</v>
      </c>
    </row>
    <row r="4335" spans="1:2" x14ac:dyDescent="0.25">
      <c r="A4335" s="10">
        <v>4333</v>
      </c>
      <c r="B4335" s="5" t="s">
        <v>6381</v>
      </c>
    </row>
    <row r="4336" spans="1:2" x14ac:dyDescent="0.25">
      <c r="A4336" s="10">
        <v>4334</v>
      </c>
      <c r="B4336" s="4" t="s">
        <v>5715</v>
      </c>
    </row>
    <row r="4337" spans="1:2" x14ac:dyDescent="0.25">
      <c r="A4337" s="10">
        <v>4335</v>
      </c>
      <c r="B4337" s="4" t="s">
        <v>5622</v>
      </c>
    </row>
    <row r="4338" spans="1:2" x14ac:dyDescent="0.25">
      <c r="A4338" s="10">
        <v>4336</v>
      </c>
      <c r="B4338" s="4" t="s">
        <v>3615</v>
      </c>
    </row>
    <row r="4339" spans="1:2" x14ac:dyDescent="0.25">
      <c r="A4339" s="10">
        <v>4337</v>
      </c>
      <c r="B4339" s="4" t="s">
        <v>2663</v>
      </c>
    </row>
    <row r="4340" spans="1:2" x14ac:dyDescent="0.25">
      <c r="A4340" s="10">
        <v>4338</v>
      </c>
      <c r="B4340" s="4" t="s">
        <v>405</v>
      </c>
    </row>
    <row r="4341" spans="1:2" x14ac:dyDescent="0.25">
      <c r="A4341" s="10">
        <v>4339</v>
      </c>
      <c r="B4341" s="4" t="s">
        <v>5262</v>
      </c>
    </row>
    <row r="4342" spans="1:2" x14ac:dyDescent="0.25">
      <c r="A4342" s="10">
        <v>4340</v>
      </c>
      <c r="B4342" s="4" t="s">
        <v>5596</v>
      </c>
    </row>
    <row r="4343" spans="1:2" x14ac:dyDescent="0.25">
      <c r="A4343" s="10">
        <v>4341</v>
      </c>
      <c r="B4343" s="4" t="s">
        <v>2225</v>
      </c>
    </row>
    <row r="4344" spans="1:2" x14ac:dyDescent="0.25">
      <c r="A4344" s="10">
        <v>4342</v>
      </c>
      <c r="B4344" s="4" t="s">
        <v>5418</v>
      </c>
    </row>
    <row r="4345" spans="1:2" x14ac:dyDescent="0.25">
      <c r="A4345" s="10">
        <v>4343</v>
      </c>
      <c r="B4345" s="4" t="s">
        <v>5636</v>
      </c>
    </row>
    <row r="4346" spans="1:2" x14ac:dyDescent="0.25">
      <c r="A4346" s="10">
        <v>4344</v>
      </c>
      <c r="B4346" s="4" t="s">
        <v>4186</v>
      </c>
    </row>
    <row r="4347" spans="1:2" x14ac:dyDescent="0.25">
      <c r="A4347" s="10">
        <v>4345</v>
      </c>
      <c r="B4347" s="4" t="s">
        <v>4337</v>
      </c>
    </row>
    <row r="4348" spans="1:2" x14ac:dyDescent="0.25">
      <c r="A4348" s="10">
        <v>4346</v>
      </c>
      <c r="B4348" s="4" t="s">
        <v>2773</v>
      </c>
    </row>
    <row r="4349" spans="1:2" x14ac:dyDescent="0.25">
      <c r="A4349" s="10">
        <v>4347</v>
      </c>
      <c r="B4349" s="4" t="s">
        <v>2101</v>
      </c>
    </row>
    <row r="4350" spans="1:2" x14ac:dyDescent="0.25">
      <c r="A4350" s="10">
        <v>4348</v>
      </c>
      <c r="B4350" s="4" t="s">
        <v>4433</v>
      </c>
    </row>
    <row r="4351" spans="1:2" x14ac:dyDescent="0.25">
      <c r="A4351" s="10">
        <v>4349</v>
      </c>
      <c r="B4351" s="4" t="s">
        <v>3524</v>
      </c>
    </row>
    <row r="4352" spans="1:2" x14ac:dyDescent="0.25">
      <c r="A4352" s="10">
        <v>4350</v>
      </c>
      <c r="B4352" s="4" t="s">
        <v>5580</v>
      </c>
    </row>
    <row r="4353" spans="1:2" x14ac:dyDescent="0.25">
      <c r="A4353" s="10">
        <v>4351</v>
      </c>
      <c r="B4353" s="4" t="s">
        <v>5376</v>
      </c>
    </row>
    <row r="4354" spans="1:2" x14ac:dyDescent="0.25">
      <c r="A4354" s="10">
        <v>4352</v>
      </c>
      <c r="B4354" s="4" t="s">
        <v>3210</v>
      </c>
    </row>
    <row r="4355" spans="1:2" x14ac:dyDescent="0.25">
      <c r="A4355" s="10">
        <v>4353</v>
      </c>
      <c r="B4355" s="4" t="s">
        <v>621</v>
      </c>
    </row>
    <row r="4356" spans="1:2" x14ac:dyDescent="0.25">
      <c r="A4356" s="10">
        <v>4354</v>
      </c>
      <c r="B4356" s="4" t="s">
        <v>5015</v>
      </c>
    </row>
    <row r="4357" spans="1:2" x14ac:dyDescent="0.25">
      <c r="A4357" s="10">
        <v>4355</v>
      </c>
      <c r="B4357" s="4" t="s">
        <v>6125</v>
      </c>
    </row>
    <row r="4358" spans="1:2" x14ac:dyDescent="0.25">
      <c r="A4358" s="10">
        <v>4356</v>
      </c>
      <c r="B4358" s="4" t="s">
        <v>5394</v>
      </c>
    </row>
    <row r="4359" spans="1:2" x14ac:dyDescent="0.25">
      <c r="A4359" s="10">
        <v>4357</v>
      </c>
      <c r="B4359" s="4" t="s">
        <v>2698</v>
      </c>
    </row>
    <row r="4360" spans="1:2" x14ac:dyDescent="0.25">
      <c r="A4360" s="10">
        <v>4358</v>
      </c>
      <c r="B4360" s="4" t="s">
        <v>3665</v>
      </c>
    </row>
    <row r="4361" spans="1:2" x14ac:dyDescent="0.25">
      <c r="A4361" s="10">
        <v>4359</v>
      </c>
      <c r="B4361" s="4" t="s">
        <v>797</v>
      </c>
    </row>
    <row r="4362" spans="1:2" x14ac:dyDescent="0.25">
      <c r="A4362" s="10">
        <v>4360</v>
      </c>
      <c r="B4362" s="6" t="s">
        <v>5134</v>
      </c>
    </row>
    <row r="4363" spans="1:2" x14ac:dyDescent="0.25">
      <c r="A4363" s="10">
        <v>4361</v>
      </c>
      <c r="B4363" s="4" t="s">
        <v>3835</v>
      </c>
    </row>
    <row r="4364" spans="1:2" x14ac:dyDescent="0.25">
      <c r="A4364" s="10">
        <v>4362</v>
      </c>
      <c r="B4364" s="4" t="s">
        <v>4141</v>
      </c>
    </row>
    <row r="4365" spans="1:2" x14ac:dyDescent="0.25">
      <c r="A4365" s="10">
        <v>4363</v>
      </c>
      <c r="B4365" s="6" t="s">
        <v>4714</v>
      </c>
    </row>
    <row r="4366" spans="1:2" x14ac:dyDescent="0.25">
      <c r="A4366" s="10">
        <v>4364</v>
      </c>
      <c r="B4366" s="4" t="s">
        <v>3837</v>
      </c>
    </row>
    <row r="4367" spans="1:2" x14ac:dyDescent="0.25">
      <c r="A4367" s="10">
        <v>4365</v>
      </c>
      <c r="B4367" s="5" t="s">
        <v>6534</v>
      </c>
    </row>
    <row r="4368" spans="1:2" x14ac:dyDescent="0.25">
      <c r="A4368" s="10">
        <v>4366</v>
      </c>
      <c r="B4368" s="4" t="s">
        <v>4363</v>
      </c>
    </row>
    <row r="4369" spans="1:2" x14ac:dyDescent="0.25">
      <c r="A4369" s="10">
        <v>4367</v>
      </c>
      <c r="B4369" s="6" t="s">
        <v>5940</v>
      </c>
    </row>
    <row r="4370" spans="1:2" x14ac:dyDescent="0.25">
      <c r="A4370" s="10">
        <v>4368</v>
      </c>
      <c r="B4370" s="4" t="s">
        <v>4932</v>
      </c>
    </row>
    <row r="4371" spans="1:2" x14ac:dyDescent="0.25">
      <c r="A4371" s="10">
        <v>4369</v>
      </c>
      <c r="B4371" s="4" t="s">
        <v>2265</v>
      </c>
    </row>
    <row r="4372" spans="1:2" x14ac:dyDescent="0.25">
      <c r="A4372" s="10">
        <v>4370</v>
      </c>
      <c r="B4372" s="4" t="s">
        <v>4176</v>
      </c>
    </row>
    <row r="4373" spans="1:2" x14ac:dyDescent="0.25">
      <c r="A4373" s="10">
        <v>4371</v>
      </c>
      <c r="B4373" s="4" t="s">
        <v>4505</v>
      </c>
    </row>
    <row r="4374" spans="1:2" x14ac:dyDescent="0.25">
      <c r="A4374" s="10">
        <v>4372</v>
      </c>
      <c r="B4374" s="4" t="s">
        <v>4890</v>
      </c>
    </row>
    <row r="4375" spans="1:2" x14ac:dyDescent="0.25">
      <c r="A4375" s="10">
        <v>4373</v>
      </c>
      <c r="B4375" s="4" t="s">
        <v>5970</v>
      </c>
    </row>
    <row r="4376" spans="1:2" x14ac:dyDescent="0.25">
      <c r="A4376" s="10">
        <v>4374</v>
      </c>
      <c r="B4376" s="4" t="s">
        <v>5712</v>
      </c>
    </row>
    <row r="4377" spans="1:2" x14ac:dyDescent="0.25">
      <c r="A4377" s="10">
        <v>4375</v>
      </c>
      <c r="B4377" s="4" t="s">
        <v>5858</v>
      </c>
    </row>
    <row r="4378" spans="1:2" x14ac:dyDescent="0.25">
      <c r="A4378" s="10">
        <v>4376</v>
      </c>
      <c r="B4378" s="4" t="s">
        <v>5477</v>
      </c>
    </row>
    <row r="4379" spans="1:2" x14ac:dyDescent="0.25">
      <c r="A4379" s="10">
        <v>4377</v>
      </c>
      <c r="B4379" s="4" t="s">
        <v>2735</v>
      </c>
    </row>
    <row r="4380" spans="1:2" x14ac:dyDescent="0.25">
      <c r="A4380" s="10">
        <v>4378</v>
      </c>
      <c r="B4380" s="6" t="s">
        <v>4733</v>
      </c>
    </row>
    <row r="4381" spans="1:2" x14ac:dyDescent="0.25">
      <c r="A4381" s="10">
        <v>4379</v>
      </c>
      <c r="B4381" s="4" t="s">
        <v>3854</v>
      </c>
    </row>
    <row r="4382" spans="1:2" x14ac:dyDescent="0.25">
      <c r="A4382" s="10">
        <v>4380</v>
      </c>
      <c r="B4382" s="4" t="s">
        <v>2087</v>
      </c>
    </row>
    <row r="4383" spans="1:2" x14ac:dyDescent="0.25">
      <c r="A4383" s="10">
        <v>4381</v>
      </c>
      <c r="B4383" s="4" t="s">
        <v>5301</v>
      </c>
    </row>
    <row r="4384" spans="1:2" x14ac:dyDescent="0.25">
      <c r="A4384" s="10">
        <v>4382</v>
      </c>
      <c r="B4384" s="4" t="s">
        <v>564</v>
      </c>
    </row>
    <row r="4385" spans="1:2" x14ac:dyDescent="0.25">
      <c r="A4385" s="10">
        <v>4383</v>
      </c>
      <c r="B4385" s="4" t="s">
        <v>3591</v>
      </c>
    </row>
    <row r="4386" spans="1:2" x14ac:dyDescent="0.25">
      <c r="A4386" s="10">
        <v>4384</v>
      </c>
      <c r="B4386" s="4" t="s">
        <v>3648</v>
      </c>
    </row>
    <row r="4387" spans="1:2" x14ac:dyDescent="0.25">
      <c r="A4387" s="10">
        <v>4385</v>
      </c>
      <c r="B4387" s="4" t="s">
        <v>2776</v>
      </c>
    </row>
    <row r="4388" spans="1:2" x14ac:dyDescent="0.25">
      <c r="A4388" s="10">
        <v>4386</v>
      </c>
      <c r="B4388" s="4" t="s">
        <v>5255</v>
      </c>
    </row>
    <row r="4389" spans="1:2" x14ac:dyDescent="0.25">
      <c r="A4389" s="10">
        <v>4387</v>
      </c>
      <c r="B4389" s="4" t="s">
        <v>3610</v>
      </c>
    </row>
    <row r="4390" spans="1:2" x14ac:dyDescent="0.25">
      <c r="A4390" s="10">
        <v>4388</v>
      </c>
      <c r="B4390" s="4" t="s">
        <v>3493</v>
      </c>
    </row>
    <row r="4391" spans="1:2" x14ac:dyDescent="0.25">
      <c r="A4391" s="10">
        <v>4389</v>
      </c>
      <c r="B4391" s="4" t="s">
        <v>4258</v>
      </c>
    </row>
    <row r="4392" spans="1:2" x14ac:dyDescent="0.25">
      <c r="A4392" s="10">
        <v>4390</v>
      </c>
      <c r="B4392" s="4" t="s">
        <v>3751</v>
      </c>
    </row>
    <row r="4393" spans="1:2" x14ac:dyDescent="0.25">
      <c r="A4393" s="10">
        <v>4391</v>
      </c>
      <c r="B4393" s="5" t="s">
        <v>6541</v>
      </c>
    </row>
    <row r="4394" spans="1:2" x14ac:dyDescent="0.25">
      <c r="A4394" s="10">
        <v>4392</v>
      </c>
      <c r="B4394" s="4" t="s">
        <v>5284</v>
      </c>
    </row>
    <row r="4395" spans="1:2" x14ac:dyDescent="0.25">
      <c r="A4395" s="10">
        <v>4393</v>
      </c>
      <c r="B4395" s="4" t="s">
        <v>3042</v>
      </c>
    </row>
    <row r="4396" spans="1:2" x14ac:dyDescent="0.25">
      <c r="A4396" s="10">
        <v>4394</v>
      </c>
      <c r="B4396" s="4" t="s">
        <v>3543</v>
      </c>
    </row>
    <row r="4397" spans="1:2" x14ac:dyDescent="0.25">
      <c r="A4397" s="10">
        <v>4395</v>
      </c>
      <c r="B4397" s="4" t="s">
        <v>2491</v>
      </c>
    </row>
    <row r="4398" spans="1:2" x14ac:dyDescent="0.25">
      <c r="A4398" s="10">
        <v>4396</v>
      </c>
      <c r="B4398" s="4" t="s">
        <v>2632</v>
      </c>
    </row>
    <row r="4399" spans="1:2" x14ac:dyDescent="0.25">
      <c r="A4399" s="10">
        <v>4397</v>
      </c>
      <c r="B4399" s="4" t="s">
        <v>3588</v>
      </c>
    </row>
    <row r="4400" spans="1:2" x14ac:dyDescent="0.25">
      <c r="A4400" s="10">
        <v>4398</v>
      </c>
      <c r="B4400" s="4" t="s">
        <v>4576</v>
      </c>
    </row>
    <row r="4401" spans="1:2" x14ac:dyDescent="0.25">
      <c r="A4401" s="10">
        <v>4399</v>
      </c>
      <c r="B4401" s="5" t="s">
        <v>6410</v>
      </c>
    </row>
    <row r="4402" spans="1:2" x14ac:dyDescent="0.25">
      <c r="A4402" s="10">
        <v>4400</v>
      </c>
      <c r="B4402" s="4" t="s">
        <v>4657</v>
      </c>
    </row>
    <row r="4403" spans="1:2" x14ac:dyDescent="0.25">
      <c r="A4403" s="10">
        <v>4401</v>
      </c>
      <c r="B4403" s="4" t="s">
        <v>5786</v>
      </c>
    </row>
    <row r="4404" spans="1:2" x14ac:dyDescent="0.25">
      <c r="A4404" s="10">
        <v>4402</v>
      </c>
      <c r="B4404" s="4" t="s">
        <v>4414</v>
      </c>
    </row>
    <row r="4405" spans="1:2" x14ac:dyDescent="0.25">
      <c r="A4405" s="10">
        <v>4403</v>
      </c>
      <c r="B4405" s="4" t="s">
        <v>2098</v>
      </c>
    </row>
    <row r="4406" spans="1:2" x14ac:dyDescent="0.25">
      <c r="A4406" s="10">
        <v>4404</v>
      </c>
      <c r="B4406" s="4" t="s">
        <v>4593</v>
      </c>
    </row>
    <row r="4407" spans="1:2" x14ac:dyDescent="0.25">
      <c r="A4407" s="10">
        <v>4405</v>
      </c>
      <c r="B4407" s="4" t="s">
        <v>2138</v>
      </c>
    </row>
    <row r="4408" spans="1:2" x14ac:dyDescent="0.25">
      <c r="A4408" s="10">
        <v>4406</v>
      </c>
      <c r="B4408" s="4" t="s">
        <v>3986</v>
      </c>
    </row>
    <row r="4409" spans="1:2" x14ac:dyDescent="0.25">
      <c r="A4409" s="10">
        <v>4407</v>
      </c>
      <c r="B4409" s="4" t="s">
        <v>4117</v>
      </c>
    </row>
    <row r="4410" spans="1:2" x14ac:dyDescent="0.25">
      <c r="A4410" s="10">
        <v>4408</v>
      </c>
      <c r="B4410" s="4" t="s">
        <v>4785</v>
      </c>
    </row>
    <row r="4411" spans="1:2" x14ac:dyDescent="0.25">
      <c r="A4411" s="10">
        <v>4409</v>
      </c>
      <c r="B4411" s="4" t="s">
        <v>1282</v>
      </c>
    </row>
    <row r="4412" spans="1:2" x14ac:dyDescent="0.25">
      <c r="A4412" s="10">
        <v>4410</v>
      </c>
      <c r="B4412" s="4" t="s">
        <v>3883</v>
      </c>
    </row>
    <row r="4413" spans="1:2" x14ac:dyDescent="0.25">
      <c r="A4413" s="10">
        <v>4411</v>
      </c>
      <c r="B4413" s="4" t="s">
        <v>6793</v>
      </c>
    </row>
    <row r="4414" spans="1:2" x14ac:dyDescent="0.25">
      <c r="A4414" s="10">
        <v>4412</v>
      </c>
      <c r="B4414" s="4" t="s">
        <v>6098</v>
      </c>
    </row>
    <row r="4415" spans="1:2" x14ac:dyDescent="0.25">
      <c r="A4415" s="10">
        <v>4413</v>
      </c>
      <c r="B4415" s="4" t="s">
        <v>6056</v>
      </c>
    </row>
    <row r="4416" spans="1:2" x14ac:dyDescent="0.25">
      <c r="A4416" s="10">
        <v>4414</v>
      </c>
      <c r="B4416" s="4" t="s">
        <v>5028</v>
      </c>
    </row>
    <row r="4417" spans="1:2" x14ac:dyDescent="0.25">
      <c r="A4417" s="10">
        <v>4415</v>
      </c>
      <c r="B4417" s="4" t="s">
        <v>3188</v>
      </c>
    </row>
    <row r="4418" spans="1:2" x14ac:dyDescent="0.25">
      <c r="A4418" s="10">
        <v>4416</v>
      </c>
      <c r="B4418" s="4" t="s">
        <v>5357</v>
      </c>
    </row>
    <row r="4419" spans="1:2" x14ac:dyDescent="0.25">
      <c r="A4419" s="10">
        <v>4417</v>
      </c>
      <c r="B4419" s="4" t="s">
        <v>3274</v>
      </c>
    </row>
    <row r="4420" spans="1:2" x14ac:dyDescent="0.25">
      <c r="A4420" s="10">
        <v>4418</v>
      </c>
      <c r="B4420" s="4" t="s">
        <v>3237</v>
      </c>
    </row>
    <row r="4421" spans="1:2" x14ac:dyDescent="0.25">
      <c r="A4421" s="10">
        <v>4419</v>
      </c>
      <c r="B4421" s="4" t="s">
        <v>5552</v>
      </c>
    </row>
    <row r="4422" spans="1:2" x14ac:dyDescent="0.25">
      <c r="A4422" s="10">
        <v>4420</v>
      </c>
      <c r="B4422" s="4" t="s">
        <v>95</v>
      </c>
    </row>
    <row r="4423" spans="1:2" x14ac:dyDescent="0.25">
      <c r="A4423" s="10">
        <v>4421</v>
      </c>
      <c r="B4423" s="5" t="s">
        <v>6266</v>
      </c>
    </row>
    <row r="4424" spans="1:2" x14ac:dyDescent="0.25">
      <c r="A4424" s="10">
        <v>4422</v>
      </c>
      <c r="B4424" s="4" t="s">
        <v>5685</v>
      </c>
    </row>
    <row r="4425" spans="1:2" x14ac:dyDescent="0.25">
      <c r="A4425" s="10">
        <v>4423</v>
      </c>
      <c r="B4425" s="4" t="s">
        <v>130</v>
      </c>
    </row>
    <row r="4426" spans="1:2" x14ac:dyDescent="0.25">
      <c r="A4426" s="10">
        <v>4424</v>
      </c>
      <c r="B4426" s="4" t="s">
        <v>2053</v>
      </c>
    </row>
    <row r="4427" spans="1:2" x14ac:dyDescent="0.25">
      <c r="A4427" s="10">
        <v>4425</v>
      </c>
      <c r="B4427" s="4" t="s">
        <v>3624</v>
      </c>
    </row>
    <row r="4428" spans="1:2" x14ac:dyDescent="0.25">
      <c r="A4428" s="10">
        <v>4426</v>
      </c>
      <c r="B4428" s="4" t="s">
        <v>4779</v>
      </c>
    </row>
    <row r="4429" spans="1:2" x14ac:dyDescent="0.25">
      <c r="A4429" s="10">
        <v>4427</v>
      </c>
      <c r="B4429" s="4" t="s">
        <v>2200</v>
      </c>
    </row>
    <row r="4430" spans="1:2" x14ac:dyDescent="0.25">
      <c r="A4430" s="10">
        <v>4428</v>
      </c>
      <c r="B4430" s="4" t="s">
        <v>2380</v>
      </c>
    </row>
    <row r="4431" spans="1:2" x14ac:dyDescent="0.25">
      <c r="A4431" s="10">
        <v>4429</v>
      </c>
      <c r="B4431" s="5" t="s">
        <v>6606</v>
      </c>
    </row>
    <row r="4432" spans="1:2" x14ac:dyDescent="0.25">
      <c r="A4432" s="10">
        <v>4430</v>
      </c>
      <c r="B4432" s="5" t="s">
        <v>6390</v>
      </c>
    </row>
    <row r="4433" spans="1:2" x14ac:dyDescent="0.25">
      <c r="A4433" s="10">
        <v>4431</v>
      </c>
      <c r="B4433" s="4" t="s">
        <v>4944</v>
      </c>
    </row>
    <row r="4434" spans="1:2" x14ac:dyDescent="0.25">
      <c r="A4434" s="10">
        <v>4432</v>
      </c>
      <c r="B4434" s="4" t="s">
        <v>4552</v>
      </c>
    </row>
    <row r="4435" spans="1:2" x14ac:dyDescent="0.25">
      <c r="A4435" s="10">
        <v>4433</v>
      </c>
      <c r="B4435" s="4" t="s">
        <v>1993</v>
      </c>
    </row>
    <row r="4436" spans="1:2" x14ac:dyDescent="0.25">
      <c r="A4436" s="10">
        <v>4434</v>
      </c>
      <c r="B4436" s="5" t="s">
        <v>660</v>
      </c>
    </row>
    <row r="4437" spans="1:2" x14ac:dyDescent="0.25">
      <c r="A4437" s="10">
        <v>4435</v>
      </c>
      <c r="B4437" s="5" t="s">
        <v>6595</v>
      </c>
    </row>
    <row r="4438" spans="1:2" x14ac:dyDescent="0.25">
      <c r="A4438" s="10">
        <v>4436</v>
      </c>
      <c r="B4438" s="4" t="s">
        <v>4031</v>
      </c>
    </row>
    <row r="4439" spans="1:2" x14ac:dyDescent="0.25">
      <c r="A4439" s="10">
        <v>4437</v>
      </c>
      <c r="B4439" s="4" t="s">
        <v>2872</v>
      </c>
    </row>
    <row r="4440" spans="1:2" x14ac:dyDescent="0.25">
      <c r="A4440" s="10">
        <v>4438</v>
      </c>
      <c r="B4440" s="4" t="s">
        <v>3065</v>
      </c>
    </row>
    <row r="4441" spans="1:2" x14ac:dyDescent="0.25">
      <c r="A4441" s="10">
        <v>4439</v>
      </c>
      <c r="B4441" s="5" t="s">
        <v>6498</v>
      </c>
    </row>
    <row r="4442" spans="1:2" x14ac:dyDescent="0.25">
      <c r="A4442" s="10">
        <v>4440</v>
      </c>
      <c r="B4442" s="4" t="s">
        <v>4080</v>
      </c>
    </row>
    <row r="4443" spans="1:2" x14ac:dyDescent="0.25">
      <c r="A4443" s="10">
        <v>4441</v>
      </c>
      <c r="B4443" s="5" t="s">
        <v>6444</v>
      </c>
    </row>
    <row r="4444" spans="1:2" x14ac:dyDescent="0.25">
      <c r="A4444" s="10">
        <v>4442</v>
      </c>
      <c r="B4444" s="4" t="s">
        <v>3012</v>
      </c>
    </row>
    <row r="4445" spans="1:2" x14ac:dyDescent="0.25">
      <c r="A4445" s="10">
        <v>4443</v>
      </c>
      <c r="B4445" s="4" t="s">
        <v>2575</v>
      </c>
    </row>
    <row r="4446" spans="1:2" x14ac:dyDescent="0.25">
      <c r="A4446" s="10">
        <v>4444</v>
      </c>
      <c r="B4446" s="4" t="s">
        <v>3492</v>
      </c>
    </row>
    <row r="4447" spans="1:2" x14ac:dyDescent="0.25">
      <c r="A4447" s="10">
        <v>4445</v>
      </c>
      <c r="B4447" s="6" t="s">
        <v>5120</v>
      </c>
    </row>
    <row r="4448" spans="1:2" x14ac:dyDescent="0.25">
      <c r="A4448" s="10">
        <v>4446</v>
      </c>
      <c r="B4448" s="4" t="s">
        <v>2458</v>
      </c>
    </row>
    <row r="4449" spans="1:2" x14ac:dyDescent="0.25">
      <c r="A4449" s="10">
        <v>4447</v>
      </c>
      <c r="B4449" s="4" t="s">
        <v>1547</v>
      </c>
    </row>
    <row r="4450" spans="1:2" x14ac:dyDescent="0.25">
      <c r="A4450" s="10">
        <v>4448</v>
      </c>
      <c r="B4450" s="5" t="s">
        <v>1934</v>
      </c>
    </row>
    <row r="4451" spans="1:2" x14ac:dyDescent="0.25">
      <c r="A4451" s="10">
        <v>4449</v>
      </c>
      <c r="B4451" s="4" t="s">
        <v>1367</v>
      </c>
    </row>
    <row r="4452" spans="1:2" x14ac:dyDescent="0.25">
      <c r="A4452" s="10">
        <v>4450</v>
      </c>
      <c r="B4452" s="4" t="s">
        <v>3098</v>
      </c>
    </row>
    <row r="4453" spans="1:2" x14ac:dyDescent="0.25">
      <c r="A4453" s="10">
        <v>4451</v>
      </c>
      <c r="B4453" s="4" t="s">
        <v>4661</v>
      </c>
    </row>
    <row r="4454" spans="1:2" x14ac:dyDescent="0.25">
      <c r="A4454" s="10">
        <v>4452</v>
      </c>
      <c r="B4454" s="6" t="s">
        <v>4702</v>
      </c>
    </row>
    <row r="4455" spans="1:2" x14ac:dyDescent="0.25">
      <c r="A4455" s="10">
        <v>4453</v>
      </c>
      <c r="B4455" s="4" t="s">
        <v>4350</v>
      </c>
    </row>
    <row r="4456" spans="1:2" x14ac:dyDescent="0.25">
      <c r="A4456" s="10">
        <v>4454</v>
      </c>
      <c r="B4456" s="4" t="s">
        <v>4834</v>
      </c>
    </row>
    <row r="4457" spans="1:2" x14ac:dyDescent="0.25">
      <c r="A4457" s="10">
        <v>4455</v>
      </c>
      <c r="B4457" s="4" t="s">
        <v>2094</v>
      </c>
    </row>
    <row r="4458" spans="1:2" x14ac:dyDescent="0.25">
      <c r="A4458" s="10">
        <v>4456</v>
      </c>
      <c r="B4458" s="4" t="s">
        <v>3832</v>
      </c>
    </row>
    <row r="4459" spans="1:2" x14ac:dyDescent="0.25">
      <c r="A4459" s="10">
        <v>4457</v>
      </c>
      <c r="B4459" s="4" t="s">
        <v>5492</v>
      </c>
    </row>
    <row r="4460" spans="1:2" x14ac:dyDescent="0.25">
      <c r="A4460" s="10">
        <v>4458</v>
      </c>
      <c r="B4460" s="5" t="s">
        <v>6657</v>
      </c>
    </row>
    <row r="4461" spans="1:2" x14ac:dyDescent="0.25">
      <c r="A4461" s="10">
        <v>4459</v>
      </c>
      <c r="B4461" s="4" t="s">
        <v>4385</v>
      </c>
    </row>
    <row r="4462" spans="1:2" x14ac:dyDescent="0.25">
      <c r="A4462" s="10">
        <v>4460</v>
      </c>
      <c r="B4462" s="4" t="s">
        <v>3481</v>
      </c>
    </row>
    <row r="4463" spans="1:2" x14ac:dyDescent="0.25">
      <c r="A4463" s="10">
        <v>4461</v>
      </c>
      <c r="B4463" s="4" t="s">
        <v>5483</v>
      </c>
    </row>
    <row r="4464" spans="1:2" x14ac:dyDescent="0.25">
      <c r="A4464" s="10">
        <v>4462</v>
      </c>
      <c r="B4464" s="4" t="s">
        <v>4658</v>
      </c>
    </row>
    <row r="4465" spans="1:2" x14ac:dyDescent="0.25">
      <c r="A4465" s="10">
        <v>4463</v>
      </c>
      <c r="B4465" s="5" t="s">
        <v>6155</v>
      </c>
    </row>
    <row r="4466" spans="1:2" x14ac:dyDescent="0.25">
      <c r="A4466" s="10">
        <v>4464</v>
      </c>
      <c r="B4466" s="4" t="s">
        <v>3044</v>
      </c>
    </row>
    <row r="4467" spans="1:2" x14ac:dyDescent="0.25">
      <c r="A4467" s="10">
        <v>4465</v>
      </c>
      <c r="B4467" s="4" t="s">
        <v>5277</v>
      </c>
    </row>
    <row r="4468" spans="1:2" x14ac:dyDescent="0.25">
      <c r="A4468" s="10">
        <v>4466</v>
      </c>
      <c r="B4468" s="4" t="s">
        <v>2518</v>
      </c>
    </row>
    <row r="4469" spans="1:2" x14ac:dyDescent="0.25">
      <c r="A4469" s="10">
        <v>4467</v>
      </c>
      <c r="B4469" s="4" t="s">
        <v>5979</v>
      </c>
    </row>
    <row r="4470" spans="1:2" x14ac:dyDescent="0.25">
      <c r="A4470" s="10">
        <v>4468</v>
      </c>
      <c r="B4470" s="4" t="s">
        <v>3474</v>
      </c>
    </row>
    <row r="4471" spans="1:2" x14ac:dyDescent="0.25">
      <c r="A4471" s="10">
        <v>4469</v>
      </c>
      <c r="B4471" s="4" t="s">
        <v>2435</v>
      </c>
    </row>
    <row r="4472" spans="1:2" x14ac:dyDescent="0.25">
      <c r="A4472" s="10">
        <v>4470</v>
      </c>
      <c r="B4472" s="4" t="s">
        <v>2678</v>
      </c>
    </row>
    <row r="4473" spans="1:2" x14ac:dyDescent="0.25">
      <c r="A4473" s="10">
        <v>4471</v>
      </c>
      <c r="B4473" s="4" t="s">
        <v>4632</v>
      </c>
    </row>
    <row r="4474" spans="1:2" x14ac:dyDescent="0.25">
      <c r="A4474" s="10">
        <v>4472</v>
      </c>
      <c r="B4474" s="4" t="s">
        <v>4605</v>
      </c>
    </row>
    <row r="4475" spans="1:2" x14ac:dyDescent="0.25">
      <c r="A4475" s="10">
        <v>4473</v>
      </c>
      <c r="B4475" s="4" t="s">
        <v>2235</v>
      </c>
    </row>
    <row r="4476" spans="1:2" x14ac:dyDescent="0.25">
      <c r="A4476" s="10">
        <v>4474</v>
      </c>
      <c r="B4476" s="4" t="s">
        <v>1185</v>
      </c>
    </row>
    <row r="4477" spans="1:2" x14ac:dyDescent="0.25">
      <c r="A4477" s="10">
        <v>4475</v>
      </c>
      <c r="B4477" s="4" t="s">
        <v>1185</v>
      </c>
    </row>
    <row r="4478" spans="1:2" x14ac:dyDescent="0.25">
      <c r="A4478" s="10">
        <v>4476</v>
      </c>
      <c r="B4478" s="4" t="s">
        <v>3404</v>
      </c>
    </row>
    <row r="4479" spans="1:2" x14ac:dyDescent="0.25">
      <c r="A4479" s="10">
        <v>4477</v>
      </c>
      <c r="B4479" s="4" t="s">
        <v>4997</v>
      </c>
    </row>
    <row r="4480" spans="1:2" x14ac:dyDescent="0.25">
      <c r="A4480" s="10">
        <v>4478</v>
      </c>
      <c r="B4480" s="4" t="s">
        <v>375</v>
      </c>
    </row>
    <row r="4481" spans="1:2" x14ac:dyDescent="0.25">
      <c r="A4481" s="10">
        <v>4479</v>
      </c>
      <c r="B4481" s="4" t="s">
        <v>5642</v>
      </c>
    </row>
    <row r="4482" spans="1:2" x14ac:dyDescent="0.25">
      <c r="A4482" s="10">
        <v>4480</v>
      </c>
      <c r="B4482" s="5" t="s">
        <v>6190</v>
      </c>
    </row>
    <row r="4483" spans="1:2" x14ac:dyDescent="0.25">
      <c r="A4483" s="10">
        <v>4481</v>
      </c>
      <c r="B4483" s="4" t="s">
        <v>6327</v>
      </c>
    </row>
    <row r="4484" spans="1:2" x14ac:dyDescent="0.25">
      <c r="A4484" s="10">
        <v>4482</v>
      </c>
      <c r="B4484" s="4" t="s">
        <v>2952</v>
      </c>
    </row>
    <row r="4485" spans="1:2" x14ac:dyDescent="0.25">
      <c r="A4485" s="10">
        <v>4483</v>
      </c>
      <c r="B4485" s="4" t="s">
        <v>2929</v>
      </c>
    </row>
    <row r="4486" spans="1:2" x14ac:dyDescent="0.25">
      <c r="A4486" s="10">
        <v>4484</v>
      </c>
      <c r="B4486" s="4" t="s">
        <v>3264</v>
      </c>
    </row>
    <row r="4487" spans="1:2" x14ac:dyDescent="0.25">
      <c r="A4487" s="10">
        <v>4485</v>
      </c>
      <c r="B4487" s="5" t="s">
        <v>6535</v>
      </c>
    </row>
    <row r="4488" spans="1:2" x14ac:dyDescent="0.25">
      <c r="A4488" s="10">
        <v>4486</v>
      </c>
      <c r="B4488" s="4" t="s">
        <v>3133</v>
      </c>
    </row>
    <row r="4489" spans="1:2" x14ac:dyDescent="0.25">
      <c r="A4489" s="10">
        <v>4487</v>
      </c>
      <c r="B4489" s="4" t="s">
        <v>5069</v>
      </c>
    </row>
    <row r="4490" spans="1:2" x14ac:dyDescent="0.25">
      <c r="A4490" s="10">
        <v>4488</v>
      </c>
      <c r="B4490" s="4" t="s">
        <v>3016</v>
      </c>
    </row>
    <row r="4491" spans="1:2" x14ac:dyDescent="0.25">
      <c r="A4491" s="10">
        <v>4489</v>
      </c>
      <c r="B4491" s="4" t="s">
        <v>370</v>
      </c>
    </row>
    <row r="4492" spans="1:2" x14ac:dyDescent="0.25">
      <c r="A4492" s="10">
        <v>4490</v>
      </c>
      <c r="B4492" s="4" t="s">
        <v>3983</v>
      </c>
    </row>
    <row r="4493" spans="1:2" x14ac:dyDescent="0.25">
      <c r="A4493" s="10">
        <v>4491</v>
      </c>
      <c r="B4493" s="4" t="s">
        <v>4026</v>
      </c>
    </row>
    <row r="4494" spans="1:2" x14ac:dyDescent="0.25">
      <c r="A4494" s="10">
        <v>4492</v>
      </c>
      <c r="B4494" s="4" t="s">
        <v>4521</v>
      </c>
    </row>
    <row r="4495" spans="1:2" x14ac:dyDescent="0.25">
      <c r="A4495" s="10">
        <v>4493</v>
      </c>
      <c r="B4495" s="4" t="s">
        <v>5223</v>
      </c>
    </row>
    <row r="4496" spans="1:2" x14ac:dyDescent="0.25">
      <c r="A4496" s="10">
        <v>4494</v>
      </c>
      <c r="B4496" s="4" t="s">
        <v>411</v>
      </c>
    </row>
    <row r="4497" spans="1:2" x14ac:dyDescent="0.25">
      <c r="A4497" s="10">
        <v>4495</v>
      </c>
      <c r="B4497" s="4" t="s">
        <v>3502</v>
      </c>
    </row>
    <row r="4498" spans="1:2" x14ac:dyDescent="0.25">
      <c r="A4498" s="10">
        <v>4496</v>
      </c>
      <c r="B4498" s="4" t="s">
        <v>2348</v>
      </c>
    </row>
    <row r="4499" spans="1:2" x14ac:dyDescent="0.25">
      <c r="A4499" s="10">
        <v>4497</v>
      </c>
      <c r="B4499" s="4" t="s">
        <v>3824</v>
      </c>
    </row>
    <row r="4500" spans="1:2" x14ac:dyDescent="0.25">
      <c r="A4500" s="10">
        <v>4498</v>
      </c>
      <c r="B4500" s="4" t="s">
        <v>6288</v>
      </c>
    </row>
    <row r="4501" spans="1:2" x14ac:dyDescent="0.25">
      <c r="A4501" s="10">
        <v>4499</v>
      </c>
      <c r="B4501" s="4" t="s">
        <v>2425</v>
      </c>
    </row>
    <row r="4502" spans="1:2" x14ac:dyDescent="0.25">
      <c r="A4502" s="10">
        <v>4500</v>
      </c>
      <c r="B4502" s="4" t="s">
        <v>4545</v>
      </c>
    </row>
    <row r="4503" spans="1:2" x14ac:dyDescent="0.25">
      <c r="A4503" s="10">
        <v>4501</v>
      </c>
      <c r="B4503" s="4" t="s">
        <v>4183</v>
      </c>
    </row>
    <row r="4504" spans="1:2" x14ac:dyDescent="0.25">
      <c r="A4504" s="10">
        <v>4502</v>
      </c>
      <c r="B4504" s="4" t="s">
        <v>6093</v>
      </c>
    </row>
    <row r="4505" spans="1:2" x14ac:dyDescent="0.25">
      <c r="A4505" s="10">
        <v>4503</v>
      </c>
      <c r="B4505" s="5" t="s">
        <v>6505</v>
      </c>
    </row>
    <row r="4506" spans="1:2" x14ac:dyDescent="0.25">
      <c r="A4506" s="10">
        <v>4504</v>
      </c>
      <c r="B4506" s="4" t="s">
        <v>4998</v>
      </c>
    </row>
    <row r="4507" spans="1:2" x14ac:dyDescent="0.25">
      <c r="A4507" s="10">
        <v>4505</v>
      </c>
      <c r="B4507" s="4" t="s">
        <v>4444</v>
      </c>
    </row>
    <row r="4508" spans="1:2" x14ac:dyDescent="0.25">
      <c r="A4508" s="10">
        <v>4506</v>
      </c>
      <c r="B4508" s="5" t="s">
        <v>6526</v>
      </c>
    </row>
    <row r="4509" spans="1:2" x14ac:dyDescent="0.25">
      <c r="A4509" s="10">
        <v>4507</v>
      </c>
      <c r="B4509" s="6" t="s">
        <v>5903</v>
      </c>
    </row>
    <row r="4510" spans="1:2" x14ac:dyDescent="0.25">
      <c r="A4510" s="10">
        <v>4508</v>
      </c>
      <c r="B4510" s="4" t="s">
        <v>5661</v>
      </c>
    </row>
    <row r="4511" spans="1:2" x14ac:dyDescent="0.25">
      <c r="A4511" s="10">
        <v>4509</v>
      </c>
      <c r="B4511" s="4" t="s">
        <v>4600</v>
      </c>
    </row>
    <row r="4512" spans="1:2" x14ac:dyDescent="0.25">
      <c r="A4512" s="10">
        <v>4510</v>
      </c>
      <c r="B4512" s="5" t="s">
        <v>816</v>
      </c>
    </row>
    <row r="4513" spans="1:2" x14ac:dyDescent="0.25">
      <c r="A4513" s="10">
        <v>4511</v>
      </c>
      <c r="B4513" s="4" t="s">
        <v>1319</v>
      </c>
    </row>
    <row r="4514" spans="1:2" x14ac:dyDescent="0.25">
      <c r="A4514" s="10">
        <v>4512</v>
      </c>
      <c r="B4514" s="4" t="s">
        <v>5857</v>
      </c>
    </row>
    <row r="4515" spans="1:2" x14ac:dyDescent="0.25">
      <c r="A4515" s="10">
        <v>4513</v>
      </c>
      <c r="B4515" s="4" t="s">
        <v>3327</v>
      </c>
    </row>
    <row r="4516" spans="1:2" x14ac:dyDescent="0.25">
      <c r="A4516" s="10">
        <v>4514</v>
      </c>
      <c r="B4516" s="4" t="s">
        <v>3803</v>
      </c>
    </row>
    <row r="4517" spans="1:2" x14ac:dyDescent="0.25">
      <c r="A4517" s="10">
        <v>4515</v>
      </c>
      <c r="B4517" s="4" t="s">
        <v>6800</v>
      </c>
    </row>
    <row r="4518" spans="1:2" x14ac:dyDescent="0.25">
      <c r="A4518" s="10">
        <v>4516</v>
      </c>
      <c r="B4518" s="4" t="s">
        <v>4379</v>
      </c>
    </row>
    <row r="4519" spans="1:2" x14ac:dyDescent="0.25">
      <c r="A4519" s="10">
        <v>4517</v>
      </c>
      <c r="B4519" s="4" t="s">
        <v>3289</v>
      </c>
    </row>
    <row r="4520" spans="1:2" x14ac:dyDescent="0.25">
      <c r="A4520" s="10">
        <v>4518</v>
      </c>
      <c r="B4520" s="4" t="s">
        <v>4365</v>
      </c>
    </row>
    <row r="4521" spans="1:2" x14ac:dyDescent="0.25">
      <c r="A4521" s="10">
        <v>4519</v>
      </c>
      <c r="B4521" s="4" t="s">
        <v>4061</v>
      </c>
    </row>
    <row r="4522" spans="1:2" x14ac:dyDescent="0.25">
      <c r="A4522" s="10">
        <v>4520</v>
      </c>
      <c r="B4522" s="4" t="s">
        <v>2765</v>
      </c>
    </row>
    <row r="4523" spans="1:2" x14ac:dyDescent="0.25">
      <c r="A4523" s="10">
        <v>4521</v>
      </c>
      <c r="B4523" s="5" t="s">
        <v>6593</v>
      </c>
    </row>
    <row r="4524" spans="1:2" x14ac:dyDescent="0.25">
      <c r="A4524" s="10">
        <v>4522</v>
      </c>
      <c r="B4524" s="4" t="s">
        <v>6332</v>
      </c>
    </row>
    <row r="4525" spans="1:2" x14ac:dyDescent="0.25">
      <c r="A4525" s="10">
        <v>4523</v>
      </c>
      <c r="B4525" s="4" t="s">
        <v>5727</v>
      </c>
    </row>
    <row r="4526" spans="1:2" x14ac:dyDescent="0.25">
      <c r="A4526" s="10">
        <v>4524</v>
      </c>
      <c r="B4526" s="4" t="s">
        <v>4773</v>
      </c>
    </row>
    <row r="4527" spans="1:2" x14ac:dyDescent="0.25">
      <c r="A4527" s="10">
        <v>4525</v>
      </c>
      <c r="B4527" s="4" t="s">
        <v>4171</v>
      </c>
    </row>
    <row r="4528" spans="1:2" x14ac:dyDescent="0.25">
      <c r="A4528" s="10">
        <v>4526</v>
      </c>
      <c r="B4528" s="5" t="s">
        <v>6377</v>
      </c>
    </row>
    <row r="4529" spans="1:2" x14ac:dyDescent="0.25">
      <c r="A4529" s="10">
        <v>4527</v>
      </c>
      <c r="B4529" s="4" t="s">
        <v>6065</v>
      </c>
    </row>
    <row r="4530" spans="1:2" x14ac:dyDescent="0.25">
      <c r="A4530" s="10">
        <v>4528</v>
      </c>
      <c r="B4530" s="4" t="s">
        <v>46</v>
      </c>
    </row>
    <row r="4531" spans="1:2" x14ac:dyDescent="0.25">
      <c r="A4531" s="10">
        <v>4529</v>
      </c>
      <c r="B4531" s="4" t="s">
        <v>2424</v>
      </c>
    </row>
    <row r="4532" spans="1:2" x14ac:dyDescent="0.25">
      <c r="A4532" s="10">
        <v>4530</v>
      </c>
      <c r="B4532" s="6" t="s">
        <v>4739</v>
      </c>
    </row>
    <row r="4533" spans="1:2" x14ac:dyDescent="0.25">
      <c r="A4533" s="10">
        <v>4531</v>
      </c>
      <c r="B4533" s="6" t="s">
        <v>4722</v>
      </c>
    </row>
    <row r="4534" spans="1:2" x14ac:dyDescent="0.25">
      <c r="A4534" s="10">
        <v>4532</v>
      </c>
      <c r="B4534" s="5" t="s">
        <v>6693</v>
      </c>
    </row>
    <row r="4535" spans="1:2" x14ac:dyDescent="0.25">
      <c r="A4535" s="10">
        <v>4533</v>
      </c>
      <c r="B4535" s="4" t="s">
        <v>2649</v>
      </c>
    </row>
    <row r="4536" spans="1:2" x14ac:dyDescent="0.25">
      <c r="A4536" s="10">
        <v>4534</v>
      </c>
      <c r="B4536" s="5" t="s">
        <v>6231</v>
      </c>
    </row>
    <row r="4537" spans="1:2" x14ac:dyDescent="0.25">
      <c r="A4537" s="10">
        <v>4535</v>
      </c>
      <c r="B4537" s="4" t="s">
        <v>5549</v>
      </c>
    </row>
    <row r="4538" spans="1:2" x14ac:dyDescent="0.25">
      <c r="A4538" s="10">
        <v>4536</v>
      </c>
      <c r="B4538" s="4" t="s">
        <v>4838</v>
      </c>
    </row>
    <row r="4539" spans="1:2" x14ac:dyDescent="0.25">
      <c r="A4539" s="10">
        <v>4537</v>
      </c>
      <c r="B4539" s="5" t="s">
        <v>6483</v>
      </c>
    </row>
    <row r="4540" spans="1:2" x14ac:dyDescent="0.25">
      <c r="A4540" s="10">
        <v>4538</v>
      </c>
      <c r="B4540" s="4" t="s">
        <v>2763</v>
      </c>
    </row>
    <row r="4541" spans="1:2" x14ac:dyDescent="0.25">
      <c r="A4541" s="10">
        <v>4539</v>
      </c>
      <c r="B4541" s="4" t="s">
        <v>285</v>
      </c>
    </row>
    <row r="4542" spans="1:2" x14ac:dyDescent="0.25">
      <c r="A4542" s="10">
        <v>4540</v>
      </c>
      <c r="B4542" s="5" t="s">
        <v>6529</v>
      </c>
    </row>
    <row r="4543" spans="1:2" x14ac:dyDescent="0.25">
      <c r="A4543" s="10">
        <v>4541</v>
      </c>
      <c r="B4543" s="4" t="s">
        <v>4986</v>
      </c>
    </row>
    <row r="4544" spans="1:2" x14ac:dyDescent="0.25">
      <c r="A4544" s="10">
        <v>4542</v>
      </c>
      <c r="B4544" s="4" t="s">
        <v>3088</v>
      </c>
    </row>
    <row r="4545" spans="1:2" x14ac:dyDescent="0.25">
      <c r="A4545" s="10">
        <v>4543</v>
      </c>
      <c r="B4545" s="4" t="s">
        <v>2643</v>
      </c>
    </row>
    <row r="4546" spans="1:2" x14ac:dyDescent="0.25">
      <c r="A4546" s="10">
        <v>4544</v>
      </c>
      <c r="B4546" s="4" t="s">
        <v>5421</v>
      </c>
    </row>
    <row r="4547" spans="1:2" x14ac:dyDescent="0.25">
      <c r="A4547" s="10">
        <v>4545</v>
      </c>
      <c r="B4547" s="4" t="s">
        <v>1697</v>
      </c>
    </row>
    <row r="4548" spans="1:2" x14ac:dyDescent="0.25">
      <c r="A4548" s="10">
        <v>4546</v>
      </c>
      <c r="B4548" s="4" t="s">
        <v>2861</v>
      </c>
    </row>
    <row r="4549" spans="1:2" x14ac:dyDescent="0.25">
      <c r="A4549" s="10">
        <v>4547</v>
      </c>
      <c r="B4549" s="4" t="s">
        <v>2861</v>
      </c>
    </row>
    <row r="4550" spans="1:2" x14ac:dyDescent="0.25">
      <c r="A4550" s="10">
        <v>4548</v>
      </c>
      <c r="B4550" s="4" t="s">
        <v>4077</v>
      </c>
    </row>
    <row r="4551" spans="1:2" x14ac:dyDescent="0.25">
      <c r="A4551" s="10">
        <v>4549</v>
      </c>
      <c r="B4551" s="6" t="s">
        <v>5138</v>
      </c>
    </row>
    <row r="4552" spans="1:2" x14ac:dyDescent="0.25">
      <c r="A4552" s="10">
        <v>4550</v>
      </c>
      <c r="B4552" s="4" t="s">
        <v>4036</v>
      </c>
    </row>
    <row r="4553" spans="1:2" x14ac:dyDescent="0.25">
      <c r="A4553" s="10">
        <v>4551</v>
      </c>
      <c r="B4553" s="4" t="s">
        <v>5790</v>
      </c>
    </row>
    <row r="4554" spans="1:2" x14ac:dyDescent="0.25">
      <c r="A4554" s="10">
        <v>4552</v>
      </c>
      <c r="B4554" s="4" t="s">
        <v>25</v>
      </c>
    </row>
    <row r="4555" spans="1:2" x14ac:dyDescent="0.25">
      <c r="A4555" s="10">
        <v>4553</v>
      </c>
      <c r="B4555" s="4" t="s">
        <v>4318</v>
      </c>
    </row>
    <row r="4556" spans="1:2" x14ac:dyDescent="0.25">
      <c r="A4556" s="10">
        <v>4554</v>
      </c>
      <c r="B4556" s="4" t="s">
        <v>4974</v>
      </c>
    </row>
    <row r="4557" spans="1:2" x14ac:dyDescent="0.25">
      <c r="A4557" s="10">
        <v>4555</v>
      </c>
      <c r="B4557" s="5" t="s">
        <v>6183</v>
      </c>
    </row>
    <row r="4558" spans="1:2" x14ac:dyDescent="0.25">
      <c r="A4558" s="10">
        <v>4556</v>
      </c>
      <c r="B4558" s="4" t="s">
        <v>2477</v>
      </c>
    </row>
    <row r="4559" spans="1:2" x14ac:dyDescent="0.25">
      <c r="A4559" s="10">
        <v>4557</v>
      </c>
      <c r="B4559" s="4" t="s">
        <v>6825</v>
      </c>
    </row>
    <row r="4560" spans="1:2" x14ac:dyDescent="0.25">
      <c r="A4560" s="10">
        <v>4558</v>
      </c>
      <c r="B4560" s="4" t="s">
        <v>4629</v>
      </c>
    </row>
    <row r="4561" spans="1:2" x14ac:dyDescent="0.25">
      <c r="A4561" s="10">
        <v>4559</v>
      </c>
      <c r="B4561" s="4" t="s">
        <v>2852</v>
      </c>
    </row>
    <row r="4562" spans="1:2" x14ac:dyDescent="0.25">
      <c r="A4562" s="10">
        <v>4560</v>
      </c>
      <c r="B4562" s="4" t="s">
        <v>2938</v>
      </c>
    </row>
    <row r="4563" spans="1:2" x14ac:dyDescent="0.25">
      <c r="A4563" s="10">
        <v>4561</v>
      </c>
      <c r="B4563" s="4" t="s">
        <v>418</v>
      </c>
    </row>
    <row r="4564" spans="1:2" x14ac:dyDescent="0.25">
      <c r="A4564" s="10">
        <v>4562</v>
      </c>
      <c r="B4564" s="4" t="s">
        <v>4949</v>
      </c>
    </row>
    <row r="4565" spans="1:2" x14ac:dyDescent="0.25">
      <c r="A4565" s="10">
        <v>4563</v>
      </c>
      <c r="B4565" s="4" t="s">
        <v>3220</v>
      </c>
    </row>
    <row r="4566" spans="1:2" x14ac:dyDescent="0.25">
      <c r="A4566" s="10">
        <v>4564</v>
      </c>
      <c r="B4566" s="4" t="s">
        <v>4375</v>
      </c>
    </row>
    <row r="4567" spans="1:2" x14ac:dyDescent="0.25">
      <c r="A4567" s="10">
        <v>4565</v>
      </c>
      <c r="B4567" s="5" t="s">
        <v>6413</v>
      </c>
    </row>
    <row r="4568" spans="1:2" x14ac:dyDescent="0.25">
      <c r="A4568" s="10">
        <v>4566</v>
      </c>
      <c r="B4568" s="5" t="s">
        <v>6723</v>
      </c>
    </row>
    <row r="4569" spans="1:2" x14ac:dyDescent="0.25">
      <c r="A4569" s="10">
        <v>4567</v>
      </c>
      <c r="B4569" s="4" t="s">
        <v>2124</v>
      </c>
    </row>
    <row r="4570" spans="1:2" x14ac:dyDescent="0.25">
      <c r="A4570" s="10">
        <v>4568</v>
      </c>
      <c r="B4570" s="4" t="s">
        <v>3673</v>
      </c>
    </row>
    <row r="4571" spans="1:2" x14ac:dyDescent="0.25">
      <c r="A4571" s="10">
        <v>4569</v>
      </c>
      <c r="B4571" s="4" t="s">
        <v>3006</v>
      </c>
    </row>
    <row r="4572" spans="1:2" x14ac:dyDescent="0.25">
      <c r="A4572" s="10">
        <v>4570</v>
      </c>
      <c r="B4572" s="4" t="s">
        <v>2622</v>
      </c>
    </row>
    <row r="4573" spans="1:2" x14ac:dyDescent="0.25">
      <c r="A4573" s="10">
        <v>4571</v>
      </c>
      <c r="B4573" s="4" t="s">
        <v>3350</v>
      </c>
    </row>
    <row r="4574" spans="1:2" x14ac:dyDescent="0.25">
      <c r="A4574" s="10">
        <v>4572</v>
      </c>
      <c r="B4574" s="4" t="s">
        <v>1241</v>
      </c>
    </row>
    <row r="4575" spans="1:2" x14ac:dyDescent="0.25">
      <c r="A4575" s="10">
        <v>4573</v>
      </c>
      <c r="B4575" s="4" t="s">
        <v>2063</v>
      </c>
    </row>
    <row r="4576" spans="1:2" x14ac:dyDescent="0.25">
      <c r="A4576" s="10">
        <v>4574</v>
      </c>
      <c r="B4576" s="4" t="s">
        <v>4113</v>
      </c>
    </row>
    <row r="4577" spans="1:2" x14ac:dyDescent="0.25">
      <c r="A4577" s="10">
        <v>4575</v>
      </c>
      <c r="B4577" s="4" t="s">
        <v>2671</v>
      </c>
    </row>
    <row r="4578" spans="1:2" x14ac:dyDescent="0.25">
      <c r="A4578" s="10">
        <v>4576</v>
      </c>
      <c r="B4578" s="4" t="s">
        <v>3783</v>
      </c>
    </row>
    <row r="4579" spans="1:2" x14ac:dyDescent="0.25">
      <c r="A4579" s="10">
        <v>4577</v>
      </c>
      <c r="B4579" s="4" t="s">
        <v>134</v>
      </c>
    </row>
    <row r="4580" spans="1:2" x14ac:dyDescent="0.25">
      <c r="A4580" s="10">
        <v>4578</v>
      </c>
      <c r="B4580" s="4" t="s">
        <v>5599</v>
      </c>
    </row>
    <row r="4581" spans="1:2" x14ac:dyDescent="0.25">
      <c r="A4581" s="10">
        <v>4579</v>
      </c>
      <c r="B4581" s="4" t="s">
        <v>3594</v>
      </c>
    </row>
    <row r="4582" spans="1:2" x14ac:dyDescent="0.25">
      <c r="A4582" s="10">
        <v>4580</v>
      </c>
      <c r="B4582" s="4" t="s">
        <v>2967</v>
      </c>
    </row>
    <row r="4583" spans="1:2" x14ac:dyDescent="0.25">
      <c r="A4583" s="10">
        <v>4581</v>
      </c>
      <c r="B4583" s="5" t="s">
        <v>6631</v>
      </c>
    </row>
    <row r="4584" spans="1:2" x14ac:dyDescent="0.25">
      <c r="A4584" s="10">
        <v>4582</v>
      </c>
      <c r="B4584" s="4" t="s">
        <v>2736</v>
      </c>
    </row>
    <row r="4585" spans="1:2" x14ac:dyDescent="0.25">
      <c r="A4585" s="10">
        <v>4583</v>
      </c>
      <c r="B4585" s="5" t="s">
        <v>560</v>
      </c>
    </row>
    <row r="4586" spans="1:2" x14ac:dyDescent="0.25">
      <c r="A4586" s="10">
        <v>4584</v>
      </c>
      <c r="B4586" s="4" t="s">
        <v>5655</v>
      </c>
    </row>
    <row r="4587" spans="1:2" x14ac:dyDescent="0.25">
      <c r="A4587" s="10">
        <v>4585</v>
      </c>
      <c r="B4587" s="4" t="s">
        <v>2010</v>
      </c>
    </row>
    <row r="4588" spans="1:2" x14ac:dyDescent="0.25">
      <c r="A4588" s="10">
        <v>4586</v>
      </c>
      <c r="B4588" s="4" t="s">
        <v>5053</v>
      </c>
    </row>
    <row r="4589" spans="1:2" x14ac:dyDescent="0.25">
      <c r="A4589" s="10">
        <v>4587</v>
      </c>
      <c r="B4589" s="4" t="s">
        <v>4611</v>
      </c>
    </row>
    <row r="4590" spans="1:2" x14ac:dyDescent="0.25">
      <c r="A4590" s="10">
        <v>4588</v>
      </c>
      <c r="B4590" s="4" t="s">
        <v>2294</v>
      </c>
    </row>
    <row r="4591" spans="1:2" x14ac:dyDescent="0.25">
      <c r="A4591" s="10">
        <v>4589</v>
      </c>
      <c r="B4591" s="4" t="s">
        <v>5810</v>
      </c>
    </row>
    <row r="4592" spans="1:2" x14ac:dyDescent="0.25">
      <c r="A4592" s="10">
        <v>4590</v>
      </c>
      <c r="B4592" s="4" t="s">
        <v>4523</v>
      </c>
    </row>
    <row r="4593" spans="1:2" x14ac:dyDescent="0.25">
      <c r="A4593" s="10">
        <v>4591</v>
      </c>
      <c r="B4593" s="4" t="s">
        <v>2985</v>
      </c>
    </row>
    <row r="4594" spans="1:2" x14ac:dyDescent="0.25">
      <c r="A4594" s="10">
        <v>4592</v>
      </c>
      <c r="B4594" s="4" t="s">
        <v>3620</v>
      </c>
    </row>
    <row r="4595" spans="1:2" x14ac:dyDescent="0.25">
      <c r="A4595" s="10">
        <v>4593</v>
      </c>
      <c r="B4595" s="4" t="s">
        <v>2460</v>
      </c>
    </row>
    <row r="4596" spans="1:2" x14ac:dyDescent="0.25">
      <c r="A4596" s="10">
        <v>4594</v>
      </c>
      <c r="B4596" s="4" t="s">
        <v>2460</v>
      </c>
    </row>
    <row r="4597" spans="1:2" x14ac:dyDescent="0.25">
      <c r="A4597" s="10">
        <v>4595</v>
      </c>
      <c r="B4597" s="4" t="s">
        <v>803</v>
      </c>
    </row>
    <row r="4598" spans="1:2" x14ac:dyDescent="0.25">
      <c r="A4598" s="10">
        <v>4596</v>
      </c>
      <c r="B4598" s="4" t="s">
        <v>5741</v>
      </c>
    </row>
    <row r="4599" spans="1:2" x14ac:dyDescent="0.25">
      <c r="A4599" s="10">
        <v>4597</v>
      </c>
      <c r="B4599" s="4" t="s">
        <v>4636</v>
      </c>
    </row>
    <row r="4600" spans="1:2" x14ac:dyDescent="0.25">
      <c r="A4600" s="10">
        <v>4598</v>
      </c>
      <c r="B4600" s="6" t="s">
        <v>4748</v>
      </c>
    </row>
    <row r="4601" spans="1:2" x14ac:dyDescent="0.25">
      <c r="A4601" s="10">
        <v>4599</v>
      </c>
      <c r="B4601" s="4" t="s">
        <v>1635</v>
      </c>
    </row>
    <row r="4602" spans="1:2" x14ac:dyDescent="0.25">
      <c r="A4602" s="10">
        <v>4600</v>
      </c>
      <c r="B4602" s="4" t="s">
        <v>2503</v>
      </c>
    </row>
    <row r="4603" spans="1:2" x14ac:dyDescent="0.25">
      <c r="A4603" s="10">
        <v>4601</v>
      </c>
      <c r="B4603" s="5" t="s">
        <v>6634</v>
      </c>
    </row>
    <row r="4604" spans="1:2" x14ac:dyDescent="0.25">
      <c r="A4604" s="10">
        <v>4602</v>
      </c>
      <c r="B4604" s="4" t="s">
        <v>3922</v>
      </c>
    </row>
    <row r="4605" spans="1:2" x14ac:dyDescent="0.25">
      <c r="A4605" s="10">
        <v>4603</v>
      </c>
      <c r="B4605" s="4" t="s">
        <v>2219</v>
      </c>
    </row>
    <row r="4606" spans="1:2" x14ac:dyDescent="0.25">
      <c r="A4606" s="10">
        <v>4604</v>
      </c>
      <c r="B4606" s="4" t="s">
        <v>1910</v>
      </c>
    </row>
    <row r="4607" spans="1:2" x14ac:dyDescent="0.25">
      <c r="A4607" s="10">
        <v>4605</v>
      </c>
      <c r="B4607" s="4" t="s">
        <v>5310</v>
      </c>
    </row>
    <row r="4608" spans="1:2" x14ac:dyDescent="0.25">
      <c r="A4608" s="10">
        <v>4606</v>
      </c>
      <c r="B4608" s="4" t="s">
        <v>2199</v>
      </c>
    </row>
    <row r="4609" spans="1:2" x14ac:dyDescent="0.25">
      <c r="A4609" s="10">
        <v>4607</v>
      </c>
      <c r="B4609" s="4" t="s">
        <v>6012</v>
      </c>
    </row>
    <row r="4610" spans="1:2" x14ac:dyDescent="0.25">
      <c r="A4610" s="10">
        <v>4608</v>
      </c>
      <c r="B4610" s="4" t="s">
        <v>6103</v>
      </c>
    </row>
    <row r="4611" spans="1:2" x14ac:dyDescent="0.25">
      <c r="A4611" s="10">
        <v>4609</v>
      </c>
      <c r="B4611" s="6" t="s">
        <v>5077</v>
      </c>
    </row>
    <row r="4612" spans="1:2" x14ac:dyDescent="0.25">
      <c r="A4612" s="10">
        <v>4610</v>
      </c>
      <c r="B4612" s="4" t="s">
        <v>3485</v>
      </c>
    </row>
    <row r="4613" spans="1:2" x14ac:dyDescent="0.25">
      <c r="A4613" s="10">
        <v>4611</v>
      </c>
      <c r="B4613" s="4" t="s">
        <v>5803</v>
      </c>
    </row>
    <row r="4614" spans="1:2" x14ac:dyDescent="0.25">
      <c r="A4614" s="10">
        <v>4612</v>
      </c>
      <c r="B4614" s="4" t="s">
        <v>4067</v>
      </c>
    </row>
    <row r="4615" spans="1:2" x14ac:dyDescent="0.25">
      <c r="A4615" s="10">
        <v>4613</v>
      </c>
      <c r="B4615" s="5" t="s">
        <v>6417</v>
      </c>
    </row>
    <row r="4616" spans="1:2" x14ac:dyDescent="0.25">
      <c r="A4616" s="10">
        <v>4614</v>
      </c>
      <c r="B4616" s="4" t="s">
        <v>6077</v>
      </c>
    </row>
    <row r="4617" spans="1:2" x14ac:dyDescent="0.25">
      <c r="A4617" s="10">
        <v>4615</v>
      </c>
      <c r="B4617" s="6" t="s">
        <v>4712</v>
      </c>
    </row>
    <row r="4618" spans="1:2" x14ac:dyDescent="0.25">
      <c r="A4618" s="10">
        <v>4616</v>
      </c>
      <c r="B4618" s="4" t="s">
        <v>4502</v>
      </c>
    </row>
    <row r="4619" spans="1:2" x14ac:dyDescent="0.25">
      <c r="A4619" s="10">
        <v>4617</v>
      </c>
      <c r="B4619" s="4" t="s">
        <v>5993</v>
      </c>
    </row>
    <row r="4620" spans="1:2" x14ac:dyDescent="0.25">
      <c r="A4620" s="10">
        <v>4618</v>
      </c>
      <c r="B4620" s="5" t="s">
        <v>6705</v>
      </c>
    </row>
    <row r="4621" spans="1:2" x14ac:dyDescent="0.25">
      <c r="A4621" s="10">
        <v>4619</v>
      </c>
      <c r="B4621" s="4" t="s">
        <v>2394</v>
      </c>
    </row>
    <row r="4622" spans="1:2" x14ac:dyDescent="0.25">
      <c r="A4622" s="10">
        <v>4620</v>
      </c>
      <c r="B4622" s="4" t="s">
        <v>5954</v>
      </c>
    </row>
    <row r="4623" spans="1:2" x14ac:dyDescent="0.25">
      <c r="A4623" s="10">
        <v>4621</v>
      </c>
      <c r="B4623" s="4" t="s">
        <v>3425</v>
      </c>
    </row>
    <row r="4624" spans="1:2" x14ac:dyDescent="0.25">
      <c r="A4624" s="10">
        <v>4622</v>
      </c>
      <c r="B4624" s="4" t="s">
        <v>1784</v>
      </c>
    </row>
    <row r="4625" spans="1:2" x14ac:dyDescent="0.25">
      <c r="A4625" s="10">
        <v>4623</v>
      </c>
      <c r="B4625" s="4" t="s">
        <v>5651</v>
      </c>
    </row>
    <row r="4626" spans="1:2" x14ac:dyDescent="0.25">
      <c r="A4626" s="10">
        <v>4624</v>
      </c>
      <c r="B4626" s="4" t="s">
        <v>5545</v>
      </c>
    </row>
    <row r="4627" spans="1:2" x14ac:dyDescent="0.25">
      <c r="A4627" s="10">
        <v>4625</v>
      </c>
      <c r="B4627" s="4" t="s">
        <v>1542</v>
      </c>
    </row>
    <row r="4628" spans="1:2" x14ac:dyDescent="0.25">
      <c r="A4628" s="10">
        <v>4626</v>
      </c>
      <c r="B4628" s="4" t="s">
        <v>3860</v>
      </c>
    </row>
    <row r="4629" spans="1:2" x14ac:dyDescent="0.25">
      <c r="A4629" s="10">
        <v>4627</v>
      </c>
      <c r="B4629" s="6" t="s">
        <v>4717</v>
      </c>
    </row>
    <row r="4630" spans="1:2" x14ac:dyDescent="0.25">
      <c r="A4630" s="10">
        <v>4628</v>
      </c>
      <c r="B4630" s="4" t="s">
        <v>5213</v>
      </c>
    </row>
    <row r="4631" spans="1:2" x14ac:dyDescent="0.25">
      <c r="A4631" s="10">
        <v>4629</v>
      </c>
      <c r="B4631" s="4" t="s">
        <v>4045</v>
      </c>
    </row>
    <row r="4632" spans="1:2" x14ac:dyDescent="0.25">
      <c r="A4632" s="10">
        <v>4630</v>
      </c>
      <c r="B4632" s="4" t="s">
        <v>2665</v>
      </c>
    </row>
    <row r="4633" spans="1:2" x14ac:dyDescent="0.25">
      <c r="A4633" s="10">
        <v>4631</v>
      </c>
      <c r="B4633" s="4" t="s">
        <v>3421</v>
      </c>
    </row>
    <row r="4634" spans="1:2" x14ac:dyDescent="0.25">
      <c r="A4634" s="10">
        <v>4632</v>
      </c>
      <c r="B4634" s="5" t="s">
        <v>3421</v>
      </c>
    </row>
    <row r="4635" spans="1:2" x14ac:dyDescent="0.25">
      <c r="A4635" s="10">
        <v>4633</v>
      </c>
      <c r="B4635" s="4" t="s">
        <v>3597</v>
      </c>
    </row>
    <row r="4636" spans="1:2" x14ac:dyDescent="0.25">
      <c r="A4636" s="10">
        <v>4634</v>
      </c>
      <c r="B4636" s="4" t="s">
        <v>3296</v>
      </c>
    </row>
    <row r="4637" spans="1:2" x14ac:dyDescent="0.25">
      <c r="A4637" s="10">
        <v>4635</v>
      </c>
      <c r="B4637" s="4" t="s">
        <v>4955</v>
      </c>
    </row>
    <row r="4638" spans="1:2" x14ac:dyDescent="0.25">
      <c r="A4638" s="10">
        <v>4636</v>
      </c>
      <c r="B4638" s="6" t="s">
        <v>2420</v>
      </c>
    </row>
    <row r="4639" spans="1:2" x14ac:dyDescent="0.25">
      <c r="A4639" s="10">
        <v>4637</v>
      </c>
      <c r="B4639" s="5" t="s">
        <v>6253</v>
      </c>
    </row>
    <row r="4640" spans="1:2" x14ac:dyDescent="0.25">
      <c r="A4640" s="10">
        <v>4638</v>
      </c>
      <c r="B4640" s="4" t="s">
        <v>2289</v>
      </c>
    </row>
    <row r="4641" spans="1:2" x14ac:dyDescent="0.25">
      <c r="A4641" s="10">
        <v>4639</v>
      </c>
      <c r="B4641" s="4" t="s">
        <v>2781</v>
      </c>
    </row>
    <row r="4642" spans="1:2" x14ac:dyDescent="0.25">
      <c r="A4642" s="10">
        <v>4640</v>
      </c>
      <c r="B4642" s="4" t="s">
        <v>4793</v>
      </c>
    </row>
    <row r="4643" spans="1:2" x14ac:dyDescent="0.25">
      <c r="A4643" s="10">
        <v>4641</v>
      </c>
      <c r="B4643" s="4" t="s">
        <v>4992</v>
      </c>
    </row>
    <row r="4644" spans="1:2" x14ac:dyDescent="0.25">
      <c r="A4644" s="10">
        <v>4642</v>
      </c>
      <c r="B4644" s="4" t="s">
        <v>2027</v>
      </c>
    </row>
    <row r="4645" spans="1:2" x14ac:dyDescent="0.25">
      <c r="A4645" s="10">
        <v>4643</v>
      </c>
      <c r="B4645" s="4" t="s">
        <v>5261</v>
      </c>
    </row>
    <row r="4646" spans="1:2" x14ac:dyDescent="0.25">
      <c r="A4646" s="10">
        <v>4644</v>
      </c>
      <c r="B4646" s="4" t="s">
        <v>3653</v>
      </c>
    </row>
    <row r="4647" spans="1:2" x14ac:dyDescent="0.25">
      <c r="A4647" s="10">
        <v>4645</v>
      </c>
      <c r="B4647" s="4" t="s">
        <v>2212</v>
      </c>
    </row>
    <row r="4648" spans="1:2" x14ac:dyDescent="0.25">
      <c r="A4648" s="10">
        <v>4646</v>
      </c>
      <c r="B4648" s="4" t="s">
        <v>2650</v>
      </c>
    </row>
    <row r="4649" spans="1:2" x14ac:dyDescent="0.25">
      <c r="A4649" s="10">
        <v>4647</v>
      </c>
      <c r="B4649" s="4" t="s">
        <v>4939</v>
      </c>
    </row>
    <row r="4650" spans="1:2" x14ac:dyDescent="0.25">
      <c r="A4650" s="10">
        <v>4648</v>
      </c>
      <c r="B4650" s="4" t="s">
        <v>3809</v>
      </c>
    </row>
    <row r="4651" spans="1:2" x14ac:dyDescent="0.25">
      <c r="A4651" s="10">
        <v>4649</v>
      </c>
      <c r="B4651" s="4" t="s">
        <v>5577</v>
      </c>
    </row>
    <row r="4652" spans="1:2" x14ac:dyDescent="0.25">
      <c r="A4652" s="10">
        <v>4650</v>
      </c>
      <c r="B4652" s="4" t="s">
        <v>2998</v>
      </c>
    </row>
    <row r="4653" spans="1:2" x14ac:dyDescent="0.25">
      <c r="A4653" s="10">
        <v>4651</v>
      </c>
      <c r="B4653" s="4" t="s">
        <v>2723</v>
      </c>
    </row>
    <row r="4654" spans="1:2" x14ac:dyDescent="0.25">
      <c r="A4654" s="10">
        <v>4652</v>
      </c>
      <c r="B4654" s="4" t="s">
        <v>1195</v>
      </c>
    </row>
    <row r="4655" spans="1:2" x14ac:dyDescent="0.25">
      <c r="A4655" s="10">
        <v>4653</v>
      </c>
      <c r="B4655" s="4" t="s">
        <v>3166</v>
      </c>
    </row>
    <row r="4656" spans="1:2" x14ac:dyDescent="0.25">
      <c r="A4656" s="10">
        <v>4654</v>
      </c>
      <c r="B4656" s="4" t="s">
        <v>2601</v>
      </c>
    </row>
    <row r="4657" spans="1:2" x14ac:dyDescent="0.25">
      <c r="A4657" s="10">
        <v>4655</v>
      </c>
      <c r="B4657" s="4" t="s">
        <v>3858</v>
      </c>
    </row>
    <row r="4658" spans="1:2" x14ac:dyDescent="0.25">
      <c r="A4658" s="10">
        <v>4656</v>
      </c>
      <c r="B4658" s="4" t="s">
        <v>6303</v>
      </c>
    </row>
    <row r="4659" spans="1:2" x14ac:dyDescent="0.25">
      <c r="A4659" s="10">
        <v>4657</v>
      </c>
      <c r="B4659" s="4" t="s">
        <v>2340</v>
      </c>
    </row>
    <row r="4660" spans="1:2" x14ac:dyDescent="0.25">
      <c r="A4660" s="10">
        <v>4658</v>
      </c>
      <c r="B4660" s="4" t="s">
        <v>2883</v>
      </c>
    </row>
    <row r="4661" spans="1:2" x14ac:dyDescent="0.25">
      <c r="A4661" s="10">
        <v>4659</v>
      </c>
      <c r="B4661" s="4" t="s">
        <v>4233</v>
      </c>
    </row>
    <row r="4662" spans="1:2" x14ac:dyDescent="0.25">
      <c r="A4662" s="10">
        <v>4660</v>
      </c>
      <c r="B4662" s="5" t="s">
        <v>6726</v>
      </c>
    </row>
    <row r="4663" spans="1:2" x14ac:dyDescent="0.25">
      <c r="A4663" s="10">
        <v>4661</v>
      </c>
      <c r="B4663" s="4" t="s">
        <v>4852</v>
      </c>
    </row>
    <row r="4664" spans="1:2" x14ac:dyDescent="0.25">
      <c r="A4664" s="10">
        <v>4662</v>
      </c>
      <c r="B4664" s="6" t="s">
        <v>4713</v>
      </c>
    </row>
    <row r="4665" spans="1:2" x14ac:dyDescent="0.25">
      <c r="A4665" s="10">
        <v>4663</v>
      </c>
      <c r="B4665" s="4" t="s">
        <v>4917</v>
      </c>
    </row>
    <row r="4666" spans="1:2" x14ac:dyDescent="0.25">
      <c r="A4666" s="10">
        <v>4664</v>
      </c>
      <c r="B4666" s="4" t="s">
        <v>2069</v>
      </c>
    </row>
    <row r="4667" spans="1:2" x14ac:dyDescent="0.25">
      <c r="A4667" s="10">
        <v>4665</v>
      </c>
      <c r="B4667" s="5" t="s">
        <v>6651</v>
      </c>
    </row>
    <row r="4668" spans="1:2" x14ac:dyDescent="0.25">
      <c r="A4668" s="10">
        <v>4666</v>
      </c>
      <c r="B4668" s="4" t="s">
        <v>5052</v>
      </c>
    </row>
    <row r="4669" spans="1:2" x14ac:dyDescent="0.25">
      <c r="A4669" s="10">
        <v>4667</v>
      </c>
      <c r="B4669" s="4" t="s">
        <v>2446</v>
      </c>
    </row>
    <row r="4670" spans="1:2" x14ac:dyDescent="0.25">
      <c r="A4670" s="10">
        <v>4668</v>
      </c>
      <c r="B4670" s="6" t="s">
        <v>5933</v>
      </c>
    </row>
    <row r="4671" spans="1:2" x14ac:dyDescent="0.25">
      <c r="A4671" s="10">
        <v>4669</v>
      </c>
      <c r="B4671" s="4" t="s">
        <v>4305</v>
      </c>
    </row>
    <row r="4672" spans="1:2" x14ac:dyDescent="0.25">
      <c r="A4672" s="10">
        <v>4670</v>
      </c>
      <c r="B4672" s="4" t="s">
        <v>2360</v>
      </c>
    </row>
    <row r="4673" spans="1:2" x14ac:dyDescent="0.25">
      <c r="A4673" s="10">
        <v>4671</v>
      </c>
      <c r="B4673" s="4" t="s">
        <v>5781</v>
      </c>
    </row>
    <row r="4674" spans="1:2" x14ac:dyDescent="0.25">
      <c r="A4674" s="10">
        <v>4672</v>
      </c>
      <c r="B4674" s="4" t="s">
        <v>5585</v>
      </c>
    </row>
    <row r="4675" spans="1:2" x14ac:dyDescent="0.25">
      <c r="A4675" s="10">
        <v>4673</v>
      </c>
      <c r="B4675" s="4" t="s">
        <v>2744</v>
      </c>
    </row>
    <row r="4676" spans="1:2" x14ac:dyDescent="0.25">
      <c r="A4676" s="10">
        <v>4674</v>
      </c>
      <c r="B4676" s="5" t="s">
        <v>6368</v>
      </c>
    </row>
    <row r="4677" spans="1:2" x14ac:dyDescent="0.25">
      <c r="A4677" s="10">
        <v>4675</v>
      </c>
      <c r="B4677" s="4" t="s">
        <v>4300</v>
      </c>
    </row>
    <row r="4678" spans="1:2" x14ac:dyDescent="0.25">
      <c r="A4678" s="10">
        <v>4676</v>
      </c>
      <c r="B4678" s="4" t="s">
        <v>3568</v>
      </c>
    </row>
    <row r="4679" spans="1:2" x14ac:dyDescent="0.25">
      <c r="A4679" s="10">
        <v>4677</v>
      </c>
      <c r="B4679" s="5" t="s">
        <v>6487</v>
      </c>
    </row>
    <row r="4680" spans="1:2" x14ac:dyDescent="0.25">
      <c r="A4680" s="10">
        <v>4678</v>
      </c>
      <c r="B4680" s="4" t="s">
        <v>4362</v>
      </c>
    </row>
    <row r="4681" spans="1:2" x14ac:dyDescent="0.25">
      <c r="A4681" s="10">
        <v>4679</v>
      </c>
      <c r="B4681" s="5" t="s">
        <v>6594</v>
      </c>
    </row>
    <row r="4682" spans="1:2" x14ac:dyDescent="0.25">
      <c r="A4682" s="10">
        <v>4680</v>
      </c>
      <c r="B4682" s="4" t="s">
        <v>2091</v>
      </c>
    </row>
    <row r="4683" spans="1:2" x14ac:dyDescent="0.25">
      <c r="A4683" s="10">
        <v>4681</v>
      </c>
      <c r="B4683" s="4" t="s">
        <v>3189</v>
      </c>
    </row>
    <row r="4684" spans="1:2" x14ac:dyDescent="0.25">
      <c r="A4684" s="10">
        <v>4682</v>
      </c>
      <c r="B4684" s="5" t="s">
        <v>6567</v>
      </c>
    </row>
    <row r="4685" spans="1:2" x14ac:dyDescent="0.25">
      <c r="A4685" s="10">
        <v>4683</v>
      </c>
      <c r="B4685" s="5" t="s">
        <v>1530</v>
      </c>
    </row>
    <row r="4686" spans="1:2" x14ac:dyDescent="0.25">
      <c r="A4686" s="10">
        <v>4684</v>
      </c>
      <c r="B4686" s="4" t="s">
        <v>3309</v>
      </c>
    </row>
    <row r="4687" spans="1:2" x14ac:dyDescent="0.25">
      <c r="A4687" s="10">
        <v>4685</v>
      </c>
      <c r="B4687" s="4" t="s">
        <v>5817</v>
      </c>
    </row>
    <row r="4688" spans="1:2" x14ac:dyDescent="0.25">
      <c r="A4688" s="10">
        <v>4686</v>
      </c>
      <c r="B4688" s="4" t="s">
        <v>2054</v>
      </c>
    </row>
    <row r="4689" spans="1:2" x14ac:dyDescent="0.25">
      <c r="A4689" s="10">
        <v>4687</v>
      </c>
      <c r="B4689" s="4" t="s">
        <v>6108</v>
      </c>
    </row>
    <row r="4690" spans="1:2" x14ac:dyDescent="0.25">
      <c r="A4690" s="10">
        <v>4688</v>
      </c>
      <c r="B4690" s="4" t="s">
        <v>5278</v>
      </c>
    </row>
    <row r="4691" spans="1:2" x14ac:dyDescent="0.25">
      <c r="A4691" s="10">
        <v>4689</v>
      </c>
      <c r="B4691" s="4" t="s">
        <v>3233</v>
      </c>
    </row>
    <row r="4692" spans="1:2" x14ac:dyDescent="0.25">
      <c r="A4692" s="10">
        <v>4690</v>
      </c>
      <c r="B4692" s="4" t="s">
        <v>5517</v>
      </c>
    </row>
    <row r="4693" spans="1:2" x14ac:dyDescent="0.25">
      <c r="A4693" s="10">
        <v>4691</v>
      </c>
      <c r="B4693" s="4" t="s">
        <v>5665</v>
      </c>
    </row>
    <row r="4694" spans="1:2" x14ac:dyDescent="0.25">
      <c r="A4694" s="10">
        <v>4692</v>
      </c>
      <c r="B4694" s="4" t="s">
        <v>426</v>
      </c>
    </row>
    <row r="4695" spans="1:2" x14ac:dyDescent="0.25">
      <c r="A4695" s="10">
        <v>4693</v>
      </c>
      <c r="B4695" s="4" t="s">
        <v>3710</v>
      </c>
    </row>
    <row r="4696" spans="1:2" x14ac:dyDescent="0.25">
      <c r="A4696" s="10">
        <v>4694</v>
      </c>
      <c r="B4696" s="4" t="s">
        <v>3284</v>
      </c>
    </row>
    <row r="4697" spans="1:2" x14ac:dyDescent="0.25">
      <c r="A4697" s="10">
        <v>4695</v>
      </c>
      <c r="B4697" s="4" t="s">
        <v>3635</v>
      </c>
    </row>
    <row r="4698" spans="1:2" x14ac:dyDescent="0.25">
      <c r="A4698" s="10">
        <v>4696</v>
      </c>
      <c r="B4698" s="4" t="s">
        <v>1196</v>
      </c>
    </row>
    <row r="4699" spans="1:2" x14ac:dyDescent="0.25">
      <c r="A4699" s="10">
        <v>4697</v>
      </c>
      <c r="B4699" s="5" t="s">
        <v>6149</v>
      </c>
    </row>
    <row r="4700" spans="1:2" x14ac:dyDescent="0.25">
      <c r="A4700" s="10">
        <v>4698</v>
      </c>
      <c r="B4700" s="4" t="s">
        <v>5502</v>
      </c>
    </row>
    <row r="4701" spans="1:2" x14ac:dyDescent="0.25">
      <c r="A4701" s="10">
        <v>4699</v>
      </c>
      <c r="B4701" s="5" t="s">
        <v>6135</v>
      </c>
    </row>
    <row r="4702" spans="1:2" x14ac:dyDescent="0.25">
      <c r="A4702" s="10">
        <v>4700</v>
      </c>
      <c r="B4702" s="5" t="s">
        <v>6602</v>
      </c>
    </row>
    <row r="4703" spans="1:2" x14ac:dyDescent="0.25">
      <c r="A4703" s="10">
        <v>4701</v>
      </c>
      <c r="B4703" s="4" t="s">
        <v>4033</v>
      </c>
    </row>
    <row r="4704" spans="1:2" x14ac:dyDescent="0.25">
      <c r="A4704" s="10">
        <v>4702</v>
      </c>
      <c r="B4704" s="4" t="s">
        <v>4976</v>
      </c>
    </row>
    <row r="4705" spans="1:2" x14ac:dyDescent="0.25">
      <c r="A4705" s="10">
        <v>4703</v>
      </c>
      <c r="B4705" s="5" t="s">
        <v>6543</v>
      </c>
    </row>
    <row r="4706" spans="1:2" x14ac:dyDescent="0.25">
      <c r="A4706" s="10">
        <v>4704</v>
      </c>
      <c r="B4706" s="6" t="s">
        <v>5091</v>
      </c>
    </row>
    <row r="4707" spans="1:2" x14ac:dyDescent="0.25">
      <c r="A4707" s="10">
        <v>4705</v>
      </c>
      <c r="B4707" s="4" t="s">
        <v>2966</v>
      </c>
    </row>
    <row r="4708" spans="1:2" x14ac:dyDescent="0.25">
      <c r="A4708" s="10">
        <v>4706</v>
      </c>
      <c r="B4708" s="4" t="s">
        <v>6132</v>
      </c>
    </row>
    <row r="4709" spans="1:2" x14ac:dyDescent="0.25">
      <c r="A4709" s="10">
        <v>4707</v>
      </c>
      <c r="B4709" s="4" t="s">
        <v>3675</v>
      </c>
    </row>
    <row r="4710" spans="1:2" x14ac:dyDescent="0.25">
      <c r="A4710" s="10">
        <v>4708</v>
      </c>
      <c r="B4710" s="4" t="s">
        <v>2772</v>
      </c>
    </row>
    <row r="4711" spans="1:2" x14ac:dyDescent="0.25">
      <c r="A4711" s="10">
        <v>4709</v>
      </c>
      <c r="B4711" s="4" t="s">
        <v>2431</v>
      </c>
    </row>
    <row r="4712" spans="1:2" x14ac:dyDescent="0.25">
      <c r="A4712" s="10">
        <v>4710</v>
      </c>
      <c r="B4712" s="5" t="s">
        <v>6476</v>
      </c>
    </row>
    <row r="4713" spans="1:2" x14ac:dyDescent="0.25">
      <c r="A4713" s="10">
        <v>4711</v>
      </c>
      <c r="B4713" s="4" t="s">
        <v>3766</v>
      </c>
    </row>
    <row r="4714" spans="1:2" x14ac:dyDescent="0.25">
      <c r="A4714" s="10">
        <v>4712</v>
      </c>
      <c r="B4714" s="4" t="s">
        <v>4504</v>
      </c>
    </row>
    <row r="4715" spans="1:2" x14ac:dyDescent="0.25">
      <c r="A4715" s="10">
        <v>4713</v>
      </c>
      <c r="B4715" s="4" t="s">
        <v>2285</v>
      </c>
    </row>
    <row r="4716" spans="1:2" x14ac:dyDescent="0.25">
      <c r="A4716" s="10">
        <v>4714</v>
      </c>
      <c r="B4716" s="4" t="s">
        <v>3646</v>
      </c>
    </row>
    <row r="4717" spans="1:2" x14ac:dyDescent="0.25">
      <c r="A4717" s="10">
        <v>4715</v>
      </c>
      <c r="B4717" s="4" t="s">
        <v>4507</v>
      </c>
    </row>
    <row r="4718" spans="1:2" x14ac:dyDescent="0.25">
      <c r="A4718" s="10">
        <v>4716</v>
      </c>
      <c r="B4718" s="4" t="s">
        <v>5820</v>
      </c>
    </row>
    <row r="4719" spans="1:2" x14ac:dyDescent="0.25">
      <c r="A4719" s="10">
        <v>4717</v>
      </c>
      <c r="B4719" s="4" t="s">
        <v>2741</v>
      </c>
    </row>
    <row r="4720" spans="1:2" x14ac:dyDescent="0.25">
      <c r="A4720" s="10">
        <v>4718</v>
      </c>
      <c r="B4720" s="4" t="s">
        <v>2363</v>
      </c>
    </row>
    <row r="4721" spans="1:2" x14ac:dyDescent="0.25">
      <c r="A4721" s="10">
        <v>4719</v>
      </c>
      <c r="B4721" s="4" t="s">
        <v>5282</v>
      </c>
    </row>
    <row r="4722" spans="1:2" x14ac:dyDescent="0.25">
      <c r="A4722" s="10">
        <v>4720</v>
      </c>
      <c r="B4722" s="4" t="s">
        <v>1897</v>
      </c>
    </row>
    <row r="4723" spans="1:2" x14ac:dyDescent="0.25">
      <c r="A4723" s="10">
        <v>4721</v>
      </c>
      <c r="B4723" s="5" t="s">
        <v>6575</v>
      </c>
    </row>
    <row r="4724" spans="1:2" x14ac:dyDescent="0.25">
      <c r="A4724" s="10">
        <v>4722</v>
      </c>
      <c r="B4724" s="4" t="s">
        <v>1651</v>
      </c>
    </row>
    <row r="4725" spans="1:2" x14ac:dyDescent="0.25">
      <c r="A4725" s="10">
        <v>4723</v>
      </c>
      <c r="B4725" s="4" t="s">
        <v>2392</v>
      </c>
    </row>
    <row r="4726" spans="1:2" x14ac:dyDescent="0.25">
      <c r="A4726" s="10">
        <v>4724</v>
      </c>
      <c r="B4726" s="4" t="s">
        <v>3699</v>
      </c>
    </row>
    <row r="4727" spans="1:2" x14ac:dyDescent="0.25">
      <c r="A4727" s="10">
        <v>4725</v>
      </c>
      <c r="B4727" s="4" t="s">
        <v>5765</v>
      </c>
    </row>
    <row r="4728" spans="1:2" x14ac:dyDescent="0.25">
      <c r="A4728" s="10">
        <v>4726</v>
      </c>
      <c r="B4728" s="5" t="s">
        <v>6242</v>
      </c>
    </row>
    <row r="4729" spans="1:2" x14ac:dyDescent="0.25">
      <c r="A4729" s="10">
        <v>4727</v>
      </c>
      <c r="B4729" s="4" t="s">
        <v>3910</v>
      </c>
    </row>
    <row r="4730" spans="1:2" x14ac:dyDescent="0.25">
      <c r="A4730" s="10">
        <v>4728</v>
      </c>
      <c r="B4730" s="5" t="s">
        <v>6786</v>
      </c>
    </row>
    <row r="4731" spans="1:2" x14ac:dyDescent="0.25">
      <c r="A4731" s="10">
        <v>4729</v>
      </c>
      <c r="B4731" s="4" t="s">
        <v>2465</v>
      </c>
    </row>
    <row r="4732" spans="1:2" x14ac:dyDescent="0.25">
      <c r="A4732" s="10">
        <v>4730</v>
      </c>
      <c r="B4732" s="4" t="s">
        <v>3488</v>
      </c>
    </row>
    <row r="4733" spans="1:2" x14ac:dyDescent="0.25">
      <c r="A4733" s="10">
        <v>4731</v>
      </c>
      <c r="B4733" s="4" t="s">
        <v>5717</v>
      </c>
    </row>
    <row r="4734" spans="1:2" x14ac:dyDescent="0.25">
      <c r="A4734" s="10">
        <v>4732</v>
      </c>
      <c r="B4734" s="6" t="s">
        <v>5093</v>
      </c>
    </row>
    <row r="4735" spans="1:2" x14ac:dyDescent="0.25">
      <c r="A4735" s="10">
        <v>4733</v>
      </c>
      <c r="B4735" s="4" t="s">
        <v>5093</v>
      </c>
    </row>
    <row r="4736" spans="1:2" x14ac:dyDescent="0.25">
      <c r="A4736" s="10">
        <v>4734</v>
      </c>
      <c r="B4736" s="4" t="s">
        <v>5426</v>
      </c>
    </row>
    <row r="4737" spans="1:2" x14ac:dyDescent="0.25">
      <c r="A4737" s="10">
        <v>4735</v>
      </c>
      <c r="B4737" s="4" t="s">
        <v>3962</v>
      </c>
    </row>
    <row r="4738" spans="1:2" x14ac:dyDescent="0.25">
      <c r="A4738" s="10">
        <v>4736</v>
      </c>
      <c r="B4738" s="4" t="s">
        <v>4481</v>
      </c>
    </row>
    <row r="4739" spans="1:2" x14ac:dyDescent="0.25">
      <c r="A4739" s="10">
        <v>4737</v>
      </c>
      <c r="B4739" s="4" t="s">
        <v>6340</v>
      </c>
    </row>
    <row r="4740" spans="1:2" x14ac:dyDescent="0.25">
      <c r="A4740" s="10">
        <v>4738</v>
      </c>
      <c r="B4740" s="4" t="s">
        <v>4808</v>
      </c>
    </row>
    <row r="4741" spans="1:2" x14ac:dyDescent="0.25">
      <c r="A4741" s="10">
        <v>4739</v>
      </c>
      <c r="B4741" s="5" t="s">
        <v>6205</v>
      </c>
    </row>
    <row r="4742" spans="1:2" x14ac:dyDescent="0.25">
      <c r="A4742" s="10">
        <v>4740</v>
      </c>
      <c r="B4742" s="4" t="s">
        <v>3453</v>
      </c>
    </row>
    <row r="4743" spans="1:2" x14ac:dyDescent="0.25">
      <c r="A4743" s="10">
        <v>4741</v>
      </c>
      <c r="B4743" s="4" t="s">
        <v>2223</v>
      </c>
    </row>
    <row r="4744" spans="1:2" x14ac:dyDescent="0.25">
      <c r="A4744" s="10">
        <v>4742</v>
      </c>
      <c r="B4744" s="4" t="s">
        <v>4103</v>
      </c>
    </row>
    <row r="4745" spans="1:2" x14ac:dyDescent="0.25">
      <c r="A4745" s="10">
        <v>4743</v>
      </c>
      <c r="B4745" s="4" t="s">
        <v>5187</v>
      </c>
    </row>
    <row r="4746" spans="1:2" x14ac:dyDescent="0.25">
      <c r="A4746" s="10">
        <v>4744</v>
      </c>
      <c r="B4746" s="4" t="s">
        <v>2901</v>
      </c>
    </row>
    <row r="4747" spans="1:2" x14ac:dyDescent="0.25">
      <c r="A4747" s="10">
        <v>4745</v>
      </c>
      <c r="B4747" s="4" t="s">
        <v>2284</v>
      </c>
    </row>
    <row r="4748" spans="1:2" x14ac:dyDescent="0.25">
      <c r="A4748" s="10">
        <v>4746</v>
      </c>
      <c r="B4748" s="4" t="s">
        <v>2284</v>
      </c>
    </row>
    <row r="4749" spans="1:2" x14ac:dyDescent="0.25">
      <c r="A4749" s="10">
        <v>4747</v>
      </c>
      <c r="B4749" s="4" t="s">
        <v>3657</v>
      </c>
    </row>
    <row r="4750" spans="1:2" x14ac:dyDescent="0.25">
      <c r="A4750" s="10">
        <v>4748</v>
      </c>
      <c r="B4750" s="4" t="s">
        <v>3657</v>
      </c>
    </row>
    <row r="4751" spans="1:2" x14ac:dyDescent="0.25">
      <c r="A4751" s="10">
        <v>4749</v>
      </c>
      <c r="B4751" s="4" t="s">
        <v>5332</v>
      </c>
    </row>
    <row r="4752" spans="1:2" x14ac:dyDescent="0.25">
      <c r="A4752" s="10">
        <v>4750</v>
      </c>
      <c r="B4752" s="4" t="s">
        <v>1999</v>
      </c>
    </row>
    <row r="4753" spans="1:2" x14ac:dyDescent="0.25">
      <c r="A4753" s="10">
        <v>4751</v>
      </c>
      <c r="B4753" s="4" t="s">
        <v>3718</v>
      </c>
    </row>
    <row r="4754" spans="1:2" x14ac:dyDescent="0.25">
      <c r="A4754" s="10">
        <v>4752</v>
      </c>
      <c r="B4754" s="6" t="s">
        <v>5909</v>
      </c>
    </row>
    <row r="4755" spans="1:2" x14ac:dyDescent="0.25">
      <c r="A4755" s="10">
        <v>4753</v>
      </c>
      <c r="B4755" s="4" t="s">
        <v>4623</v>
      </c>
    </row>
    <row r="4756" spans="1:2" x14ac:dyDescent="0.25">
      <c r="A4756" s="10">
        <v>4754</v>
      </c>
      <c r="B4756" s="4" t="s">
        <v>3013</v>
      </c>
    </row>
    <row r="4757" spans="1:2" x14ac:dyDescent="0.25">
      <c r="A4757" s="10">
        <v>4755</v>
      </c>
      <c r="B4757" s="4" t="s">
        <v>4862</v>
      </c>
    </row>
    <row r="4758" spans="1:2" x14ac:dyDescent="0.25">
      <c r="A4758" s="10">
        <v>4756</v>
      </c>
      <c r="B4758" s="4" t="s">
        <v>3669</v>
      </c>
    </row>
    <row r="4759" spans="1:2" x14ac:dyDescent="0.25">
      <c r="A4759" s="10">
        <v>4757</v>
      </c>
      <c r="B4759" s="4" t="s">
        <v>5714</v>
      </c>
    </row>
    <row r="4760" spans="1:2" x14ac:dyDescent="0.25">
      <c r="A4760" s="10">
        <v>4758</v>
      </c>
      <c r="B4760" s="4" t="s">
        <v>2792</v>
      </c>
    </row>
    <row r="4761" spans="1:2" x14ac:dyDescent="0.25">
      <c r="A4761" s="10">
        <v>4759</v>
      </c>
      <c r="B4761" s="4" t="s">
        <v>2274</v>
      </c>
    </row>
    <row r="4762" spans="1:2" x14ac:dyDescent="0.25">
      <c r="A4762" s="10">
        <v>4760</v>
      </c>
      <c r="B4762" s="5" t="s">
        <v>6721</v>
      </c>
    </row>
    <row r="4763" spans="1:2" x14ac:dyDescent="0.25">
      <c r="A4763" s="10">
        <v>4761</v>
      </c>
      <c r="B4763" s="4" t="s">
        <v>4568</v>
      </c>
    </row>
    <row r="4764" spans="1:2" x14ac:dyDescent="0.25">
      <c r="A4764" s="10">
        <v>4762</v>
      </c>
      <c r="B4764" s="4" t="s">
        <v>3536</v>
      </c>
    </row>
    <row r="4765" spans="1:2" x14ac:dyDescent="0.25">
      <c r="A4765" s="10">
        <v>4763</v>
      </c>
      <c r="B4765" s="4" t="s">
        <v>2627</v>
      </c>
    </row>
    <row r="4766" spans="1:2" x14ac:dyDescent="0.25">
      <c r="A4766" s="10">
        <v>4764</v>
      </c>
      <c r="B4766" s="4" t="s">
        <v>3813</v>
      </c>
    </row>
    <row r="4767" spans="1:2" x14ac:dyDescent="0.25">
      <c r="A4767" s="10">
        <v>4765</v>
      </c>
      <c r="B4767" s="4" t="s">
        <v>6089</v>
      </c>
    </row>
    <row r="4768" spans="1:2" x14ac:dyDescent="0.25">
      <c r="A4768" s="10">
        <v>4766</v>
      </c>
      <c r="B4768" s="4" t="s">
        <v>2171</v>
      </c>
    </row>
    <row r="4769" spans="1:2" x14ac:dyDescent="0.25">
      <c r="A4769" s="10">
        <v>4767</v>
      </c>
      <c r="B4769" s="4" t="s">
        <v>1876</v>
      </c>
    </row>
    <row r="4770" spans="1:2" x14ac:dyDescent="0.25">
      <c r="A4770" s="10">
        <v>4768</v>
      </c>
      <c r="B4770" s="4" t="s">
        <v>3954</v>
      </c>
    </row>
    <row r="4771" spans="1:2" x14ac:dyDescent="0.25">
      <c r="A4771" s="10">
        <v>4769</v>
      </c>
      <c r="B4771" s="4" t="s">
        <v>3744</v>
      </c>
    </row>
    <row r="4772" spans="1:2" x14ac:dyDescent="0.25">
      <c r="A4772" s="10">
        <v>4770</v>
      </c>
      <c r="B4772" s="5" t="s">
        <v>6379</v>
      </c>
    </row>
    <row r="4773" spans="1:2" x14ac:dyDescent="0.25">
      <c r="A4773" s="10">
        <v>4771</v>
      </c>
      <c r="B4773" s="4" t="s">
        <v>3602</v>
      </c>
    </row>
    <row r="4774" spans="1:2" x14ac:dyDescent="0.25">
      <c r="A4774" s="10">
        <v>4772</v>
      </c>
      <c r="B4774" s="4" t="s">
        <v>2517</v>
      </c>
    </row>
    <row r="4775" spans="1:2" x14ac:dyDescent="0.25">
      <c r="A4775" s="10">
        <v>4773</v>
      </c>
      <c r="B4775" s="4" t="s">
        <v>2055</v>
      </c>
    </row>
    <row r="4776" spans="1:2" x14ac:dyDescent="0.25">
      <c r="A4776" s="10">
        <v>4774</v>
      </c>
      <c r="B4776" s="4" t="s">
        <v>3007</v>
      </c>
    </row>
    <row r="4777" spans="1:2" x14ac:dyDescent="0.25">
      <c r="A4777" s="10">
        <v>4775</v>
      </c>
      <c r="B4777" s="4" t="s">
        <v>5487</v>
      </c>
    </row>
    <row r="4778" spans="1:2" x14ac:dyDescent="0.25">
      <c r="A4778" s="10">
        <v>4776</v>
      </c>
      <c r="B4778" s="4" t="s">
        <v>4662</v>
      </c>
    </row>
    <row r="4779" spans="1:2" x14ac:dyDescent="0.25">
      <c r="A4779" s="10">
        <v>4777</v>
      </c>
      <c r="B4779" s="5" t="s">
        <v>6474</v>
      </c>
    </row>
    <row r="4780" spans="1:2" x14ac:dyDescent="0.25">
      <c r="A4780" s="10">
        <v>4778</v>
      </c>
      <c r="B4780" s="4" t="s">
        <v>3963</v>
      </c>
    </row>
    <row r="4781" spans="1:2" x14ac:dyDescent="0.25">
      <c r="A4781" s="10">
        <v>4779</v>
      </c>
      <c r="B4781" s="4" t="s">
        <v>224</v>
      </c>
    </row>
    <row r="4782" spans="1:2" x14ac:dyDescent="0.25">
      <c r="A4782" s="10">
        <v>4780</v>
      </c>
      <c r="B4782" s="4" t="s">
        <v>4868</v>
      </c>
    </row>
    <row r="4783" spans="1:2" x14ac:dyDescent="0.25">
      <c r="A4783" s="10">
        <v>4781</v>
      </c>
      <c r="B4783" s="4" t="s">
        <v>3538</v>
      </c>
    </row>
    <row r="4784" spans="1:2" x14ac:dyDescent="0.25">
      <c r="A4784" s="10">
        <v>4782</v>
      </c>
      <c r="B4784" s="5" t="s">
        <v>6648</v>
      </c>
    </row>
    <row r="4785" spans="1:2" x14ac:dyDescent="0.25">
      <c r="A4785" s="10">
        <v>4783</v>
      </c>
      <c r="B4785" s="5" t="s">
        <v>6767</v>
      </c>
    </row>
    <row r="4786" spans="1:2" x14ac:dyDescent="0.25">
      <c r="A4786" s="10">
        <v>4784</v>
      </c>
      <c r="B4786" s="4" t="s">
        <v>4405</v>
      </c>
    </row>
    <row r="4787" spans="1:2" x14ac:dyDescent="0.25">
      <c r="A4787" s="10">
        <v>4785</v>
      </c>
      <c r="B4787" s="4" t="s">
        <v>5350</v>
      </c>
    </row>
    <row r="4788" spans="1:2" x14ac:dyDescent="0.25">
      <c r="A4788" s="10">
        <v>4786</v>
      </c>
      <c r="B4788" s="4" t="s">
        <v>3551</v>
      </c>
    </row>
    <row r="4789" spans="1:2" x14ac:dyDescent="0.25">
      <c r="A4789" s="10">
        <v>4787</v>
      </c>
      <c r="B4789" s="6" t="s">
        <v>4710</v>
      </c>
    </row>
    <row r="4790" spans="1:2" x14ac:dyDescent="0.25">
      <c r="A4790" s="10">
        <v>4788</v>
      </c>
      <c r="B4790" s="5" t="s">
        <v>6676</v>
      </c>
    </row>
    <row r="4791" spans="1:2" x14ac:dyDescent="0.25">
      <c r="A4791" s="10">
        <v>4789</v>
      </c>
      <c r="B4791" s="5" t="s">
        <v>6434</v>
      </c>
    </row>
    <row r="4792" spans="1:2" x14ac:dyDescent="0.25">
      <c r="A4792" s="10">
        <v>4790</v>
      </c>
      <c r="B4792" s="5" t="s">
        <v>6536</v>
      </c>
    </row>
    <row r="4793" spans="1:2" x14ac:dyDescent="0.25">
      <c r="A4793" s="10">
        <v>4791</v>
      </c>
      <c r="B4793" s="5" t="s">
        <v>6435</v>
      </c>
    </row>
    <row r="4794" spans="1:2" x14ac:dyDescent="0.25">
      <c r="A4794" s="10">
        <v>4792</v>
      </c>
      <c r="B4794" s="4" t="s">
        <v>2702</v>
      </c>
    </row>
    <row r="4795" spans="1:2" x14ac:dyDescent="0.25">
      <c r="A4795" s="10">
        <v>4793</v>
      </c>
      <c r="B4795" s="4" t="s">
        <v>4646</v>
      </c>
    </row>
    <row r="4796" spans="1:2" x14ac:dyDescent="0.25">
      <c r="A4796" s="10">
        <v>4794</v>
      </c>
      <c r="B4796" s="4" t="s">
        <v>6015</v>
      </c>
    </row>
    <row r="4797" spans="1:2" x14ac:dyDescent="0.25">
      <c r="A4797" s="10">
        <v>4795</v>
      </c>
      <c r="B4797" s="4" t="s">
        <v>2429</v>
      </c>
    </row>
    <row r="4798" spans="1:2" x14ac:dyDescent="0.25">
      <c r="A4798" s="10">
        <v>4796</v>
      </c>
      <c r="B4798" s="4" t="s">
        <v>3353</v>
      </c>
    </row>
    <row r="4799" spans="1:2" x14ac:dyDescent="0.25">
      <c r="A4799" s="10">
        <v>4797</v>
      </c>
      <c r="B4799" s="4" t="s">
        <v>5778</v>
      </c>
    </row>
    <row r="4800" spans="1:2" x14ac:dyDescent="0.25">
      <c r="A4800" s="10">
        <v>4798</v>
      </c>
      <c r="B4800" s="4" t="s">
        <v>4287</v>
      </c>
    </row>
    <row r="4801" spans="1:2" x14ac:dyDescent="0.25">
      <c r="A4801" s="10">
        <v>4799</v>
      </c>
      <c r="B4801" s="4" t="s">
        <v>5507</v>
      </c>
    </row>
    <row r="4802" spans="1:2" x14ac:dyDescent="0.25">
      <c r="A4802" s="10">
        <v>4800</v>
      </c>
      <c r="B4802" s="4" t="s">
        <v>6287</v>
      </c>
    </row>
    <row r="4803" spans="1:2" x14ac:dyDescent="0.25">
      <c r="A4803" s="10">
        <v>4801</v>
      </c>
      <c r="B4803" s="5" t="s">
        <v>6503</v>
      </c>
    </row>
    <row r="4804" spans="1:2" x14ac:dyDescent="0.25">
      <c r="A4804" s="10">
        <v>4802</v>
      </c>
      <c r="B4804" s="4" t="s">
        <v>2448</v>
      </c>
    </row>
    <row r="4805" spans="1:2" x14ac:dyDescent="0.25">
      <c r="A4805" s="10">
        <v>4803</v>
      </c>
      <c r="B4805" s="4" t="s">
        <v>3056</v>
      </c>
    </row>
    <row r="4806" spans="1:2" x14ac:dyDescent="0.25">
      <c r="A4806" s="10">
        <v>4804</v>
      </c>
      <c r="B4806" s="4" t="s">
        <v>3515</v>
      </c>
    </row>
    <row r="4807" spans="1:2" x14ac:dyDescent="0.25">
      <c r="A4807" s="10">
        <v>4805</v>
      </c>
      <c r="B4807" s="4" t="s">
        <v>3019</v>
      </c>
    </row>
    <row r="4808" spans="1:2" x14ac:dyDescent="0.25">
      <c r="A4808" s="10">
        <v>4806</v>
      </c>
      <c r="B4808" s="4" t="s">
        <v>3418</v>
      </c>
    </row>
    <row r="4809" spans="1:2" x14ac:dyDescent="0.25">
      <c r="A4809" s="10">
        <v>4807</v>
      </c>
      <c r="B4809" s="6" t="s">
        <v>5085</v>
      </c>
    </row>
    <row r="4810" spans="1:2" x14ac:dyDescent="0.25">
      <c r="A4810" s="10">
        <v>4808</v>
      </c>
      <c r="B4810" s="4" t="s">
        <v>5834</v>
      </c>
    </row>
    <row r="4811" spans="1:2" x14ac:dyDescent="0.25">
      <c r="A4811" s="10">
        <v>4809</v>
      </c>
      <c r="B4811" s="4" t="s">
        <v>2341</v>
      </c>
    </row>
    <row r="4812" spans="1:2" x14ac:dyDescent="0.25">
      <c r="A4812" s="10">
        <v>4810</v>
      </c>
      <c r="B4812" s="4" t="s">
        <v>6293</v>
      </c>
    </row>
    <row r="4813" spans="1:2" x14ac:dyDescent="0.25">
      <c r="A4813" s="10">
        <v>4811</v>
      </c>
      <c r="B4813" s="4" t="s">
        <v>2545</v>
      </c>
    </row>
    <row r="4814" spans="1:2" x14ac:dyDescent="0.25">
      <c r="A4814" s="10">
        <v>4812</v>
      </c>
      <c r="B4814" s="4" t="s">
        <v>2268</v>
      </c>
    </row>
    <row r="4815" spans="1:2" x14ac:dyDescent="0.25">
      <c r="A4815" s="10">
        <v>4813</v>
      </c>
      <c r="B4815" s="4" t="s">
        <v>5813</v>
      </c>
    </row>
    <row r="4816" spans="1:2" x14ac:dyDescent="0.25">
      <c r="A4816" s="10">
        <v>4814</v>
      </c>
      <c r="B4816" s="4" t="s">
        <v>4857</v>
      </c>
    </row>
    <row r="4817" spans="1:2" x14ac:dyDescent="0.25">
      <c r="A4817" s="10">
        <v>4815</v>
      </c>
      <c r="B4817" s="4" t="s">
        <v>3280</v>
      </c>
    </row>
    <row r="4818" spans="1:2" x14ac:dyDescent="0.25">
      <c r="A4818" s="10">
        <v>4816</v>
      </c>
      <c r="B4818" s="4" t="s">
        <v>996</v>
      </c>
    </row>
    <row r="4819" spans="1:2" x14ac:dyDescent="0.25">
      <c r="A4819" s="10">
        <v>4817</v>
      </c>
      <c r="B4819" s="5" t="s">
        <v>6477</v>
      </c>
    </row>
    <row r="4820" spans="1:2" x14ac:dyDescent="0.25">
      <c r="A4820" s="10">
        <v>4818</v>
      </c>
      <c r="B4820" s="4" t="s">
        <v>1346</v>
      </c>
    </row>
    <row r="4821" spans="1:2" x14ac:dyDescent="0.25">
      <c r="A4821" s="10">
        <v>4819</v>
      </c>
      <c r="B4821" s="5" t="s">
        <v>6603</v>
      </c>
    </row>
    <row r="4822" spans="1:2" x14ac:dyDescent="0.25">
      <c r="A4822" s="10">
        <v>4820</v>
      </c>
      <c r="B4822" s="4" t="s">
        <v>5291</v>
      </c>
    </row>
    <row r="4823" spans="1:2" x14ac:dyDescent="0.25">
      <c r="A4823" s="10">
        <v>4821</v>
      </c>
      <c r="B4823" s="4" t="s">
        <v>3000</v>
      </c>
    </row>
    <row r="4824" spans="1:2" x14ac:dyDescent="0.25">
      <c r="A4824" s="10">
        <v>4822</v>
      </c>
      <c r="B4824" s="4" t="s">
        <v>5823</v>
      </c>
    </row>
    <row r="4825" spans="1:2" x14ac:dyDescent="0.25">
      <c r="A4825" s="10">
        <v>4823</v>
      </c>
      <c r="B4825" s="4" t="s">
        <v>5618</v>
      </c>
    </row>
    <row r="4826" spans="1:2" x14ac:dyDescent="0.25">
      <c r="A4826" s="10">
        <v>4824</v>
      </c>
      <c r="B4826" s="4" t="s">
        <v>5724</v>
      </c>
    </row>
    <row r="4827" spans="1:2" x14ac:dyDescent="0.25">
      <c r="A4827" s="10">
        <v>4825</v>
      </c>
      <c r="B4827" s="4" t="s">
        <v>4822</v>
      </c>
    </row>
    <row r="4828" spans="1:2" x14ac:dyDescent="0.25">
      <c r="A4828" s="10">
        <v>4826</v>
      </c>
      <c r="B4828" s="4" t="s">
        <v>3724</v>
      </c>
    </row>
    <row r="4829" spans="1:2" x14ac:dyDescent="0.25">
      <c r="A4829" s="10">
        <v>4827</v>
      </c>
      <c r="B4829" s="4" t="s">
        <v>6285</v>
      </c>
    </row>
    <row r="4830" spans="1:2" x14ac:dyDescent="0.25">
      <c r="A4830" s="10">
        <v>4828</v>
      </c>
      <c r="B4830" s="4" t="s">
        <v>3139</v>
      </c>
    </row>
    <row r="4831" spans="1:2" x14ac:dyDescent="0.25">
      <c r="A4831" s="10">
        <v>4829</v>
      </c>
      <c r="B4831" s="4" t="s">
        <v>4178</v>
      </c>
    </row>
    <row r="4832" spans="1:2" x14ac:dyDescent="0.25">
      <c r="A4832" s="10">
        <v>4830</v>
      </c>
      <c r="B4832" s="4" t="s">
        <v>3915</v>
      </c>
    </row>
    <row r="4833" spans="1:2" x14ac:dyDescent="0.25">
      <c r="A4833" s="10">
        <v>4831</v>
      </c>
      <c r="B4833" s="5" t="s">
        <v>3915</v>
      </c>
    </row>
    <row r="4834" spans="1:2" x14ac:dyDescent="0.25">
      <c r="A4834" s="10">
        <v>4832</v>
      </c>
      <c r="B4834" s="4" t="s">
        <v>4094</v>
      </c>
    </row>
    <row r="4835" spans="1:2" x14ac:dyDescent="0.25">
      <c r="A4835" s="10">
        <v>4833</v>
      </c>
      <c r="B4835" s="4" t="s">
        <v>2175</v>
      </c>
    </row>
    <row r="4836" spans="1:2" x14ac:dyDescent="0.25">
      <c r="A4836" s="10">
        <v>4834</v>
      </c>
      <c r="B4836" s="4" t="s">
        <v>5392</v>
      </c>
    </row>
    <row r="4837" spans="1:2" x14ac:dyDescent="0.25">
      <c r="A4837" s="10">
        <v>4835</v>
      </c>
      <c r="B4837" s="4" t="s">
        <v>4449</v>
      </c>
    </row>
    <row r="4838" spans="1:2" x14ac:dyDescent="0.25">
      <c r="A4838" s="10">
        <v>4836</v>
      </c>
      <c r="B4838" s="4" t="s">
        <v>5806</v>
      </c>
    </row>
    <row r="4839" spans="1:2" x14ac:dyDescent="0.25">
      <c r="A4839" s="10">
        <v>4837</v>
      </c>
      <c r="B4839" s="4" t="s">
        <v>6809</v>
      </c>
    </row>
    <row r="4840" spans="1:2" x14ac:dyDescent="0.25">
      <c r="A4840" s="10">
        <v>4838</v>
      </c>
      <c r="B4840" s="5" t="s">
        <v>6471</v>
      </c>
    </row>
    <row r="4841" spans="1:2" x14ac:dyDescent="0.25">
      <c r="A4841" s="10">
        <v>4839</v>
      </c>
      <c r="B4841" s="4" t="s">
        <v>3755</v>
      </c>
    </row>
    <row r="4842" spans="1:2" x14ac:dyDescent="0.25">
      <c r="A4842" s="10">
        <v>4840</v>
      </c>
      <c r="B4842" s="4" t="s">
        <v>3490</v>
      </c>
    </row>
    <row r="4843" spans="1:2" x14ac:dyDescent="0.25">
      <c r="A4843" s="10">
        <v>4841</v>
      </c>
      <c r="B4843" s="4" t="s">
        <v>4355</v>
      </c>
    </row>
    <row r="4844" spans="1:2" x14ac:dyDescent="0.25">
      <c r="A4844" s="10">
        <v>4842</v>
      </c>
      <c r="B4844" s="4" t="s">
        <v>4109</v>
      </c>
    </row>
    <row r="4845" spans="1:2" x14ac:dyDescent="0.25">
      <c r="A4845" s="10">
        <v>4843</v>
      </c>
      <c r="B4845" s="4" t="s">
        <v>3268</v>
      </c>
    </row>
    <row r="4846" spans="1:2" x14ac:dyDescent="0.25">
      <c r="A4846" s="10">
        <v>4844</v>
      </c>
      <c r="B4846" s="4" t="s">
        <v>3545</v>
      </c>
    </row>
    <row r="4847" spans="1:2" x14ac:dyDescent="0.25">
      <c r="A4847" s="10">
        <v>4845</v>
      </c>
      <c r="B4847" s="4" t="s">
        <v>4594</v>
      </c>
    </row>
    <row r="4848" spans="1:2" x14ac:dyDescent="0.25">
      <c r="A4848" s="10">
        <v>4846</v>
      </c>
      <c r="B4848" s="4" t="s">
        <v>4259</v>
      </c>
    </row>
    <row r="4849" spans="1:2" x14ac:dyDescent="0.25">
      <c r="A4849" s="10">
        <v>4847</v>
      </c>
      <c r="B4849" s="4" t="s">
        <v>3427</v>
      </c>
    </row>
    <row r="4850" spans="1:2" x14ac:dyDescent="0.25">
      <c r="A4850" s="10">
        <v>4848</v>
      </c>
      <c r="B4850" s="4" t="s">
        <v>3313</v>
      </c>
    </row>
    <row r="4851" spans="1:2" x14ac:dyDescent="0.25">
      <c r="A4851" s="10">
        <v>4849</v>
      </c>
      <c r="B4851" s="4" t="s">
        <v>3387</v>
      </c>
    </row>
    <row r="4852" spans="1:2" x14ac:dyDescent="0.25">
      <c r="A4852" s="10">
        <v>4850</v>
      </c>
      <c r="B4852" s="4" t="s">
        <v>2076</v>
      </c>
    </row>
    <row r="4853" spans="1:2" x14ac:dyDescent="0.25">
      <c r="A4853" s="10">
        <v>4851</v>
      </c>
      <c r="B4853" s="4" t="s">
        <v>3880</v>
      </c>
    </row>
    <row r="4854" spans="1:2" x14ac:dyDescent="0.25">
      <c r="A4854" s="10">
        <v>4852</v>
      </c>
      <c r="B4854" s="4" t="s">
        <v>3285</v>
      </c>
    </row>
    <row r="4855" spans="1:2" x14ac:dyDescent="0.25">
      <c r="A4855" s="10">
        <v>4853</v>
      </c>
      <c r="B4855" s="4" t="s">
        <v>3285</v>
      </c>
    </row>
    <row r="4856" spans="1:2" x14ac:dyDescent="0.25">
      <c r="A4856" s="10">
        <v>4854</v>
      </c>
      <c r="B4856" s="4" t="s">
        <v>3906</v>
      </c>
    </row>
    <row r="4857" spans="1:2" x14ac:dyDescent="0.25">
      <c r="A4857" s="10">
        <v>4855</v>
      </c>
      <c r="B4857" s="4" t="s">
        <v>4360</v>
      </c>
    </row>
    <row r="4858" spans="1:2" x14ac:dyDescent="0.25">
      <c r="A4858" s="10">
        <v>4856</v>
      </c>
      <c r="B4858" s="4" t="s">
        <v>670</v>
      </c>
    </row>
    <row r="4859" spans="1:2" x14ac:dyDescent="0.25">
      <c r="A4859" s="10">
        <v>4857</v>
      </c>
      <c r="B4859" s="4" t="s">
        <v>5643</v>
      </c>
    </row>
    <row r="4860" spans="1:2" x14ac:dyDescent="0.25">
      <c r="A4860" s="10">
        <v>4858</v>
      </c>
      <c r="B4860" s="4" t="s">
        <v>5473</v>
      </c>
    </row>
    <row r="4861" spans="1:2" x14ac:dyDescent="0.25">
      <c r="A4861" s="10">
        <v>4859</v>
      </c>
      <c r="B4861" s="6" t="s">
        <v>5088</v>
      </c>
    </row>
    <row r="4862" spans="1:2" x14ac:dyDescent="0.25">
      <c r="A4862" s="10">
        <v>4860</v>
      </c>
      <c r="B4862" s="4" t="s">
        <v>5566</v>
      </c>
    </row>
    <row r="4863" spans="1:2" x14ac:dyDescent="0.25">
      <c r="A4863" s="10">
        <v>4861</v>
      </c>
      <c r="B4863" s="4" t="s">
        <v>3293</v>
      </c>
    </row>
    <row r="4864" spans="1:2" x14ac:dyDescent="0.25">
      <c r="A4864" s="10">
        <v>4862</v>
      </c>
      <c r="B4864" s="4" t="s">
        <v>5017</v>
      </c>
    </row>
    <row r="4865" spans="1:2" x14ac:dyDescent="0.25">
      <c r="A4865" s="10">
        <v>4863</v>
      </c>
      <c r="B4865" s="4" t="s">
        <v>2552</v>
      </c>
    </row>
    <row r="4866" spans="1:2" x14ac:dyDescent="0.25">
      <c r="A4866" s="10">
        <v>4864</v>
      </c>
      <c r="B4866" s="4" t="s">
        <v>4059</v>
      </c>
    </row>
    <row r="4867" spans="1:2" x14ac:dyDescent="0.25">
      <c r="A4867" s="10">
        <v>4865</v>
      </c>
      <c r="B4867" s="5" t="s">
        <v>806</v>
      </c>
    </row>
    <row r="4868" spans="1:2" x14ac:dyDescent="0.25">
      <c r="A4868" s="10">
        <v>4866</v>
      </c>
      <c r="B4868" s="4" t="s">
        <v>5235</v>
      </c>
    </row>
    <row r="4869" spans="1:2" x14ac:dyDescent="0.25">
      <c r="A4869" s="10">
        <v>4867</v>
      </c>
      <c r="B4869" s="5" t="s">
        <v>6727</v>
      </c>
    </row>
    <row r="4870" spans="1:2" x14ac:dyDescent="0.25">
      <c r="A4870" s="10">
        <v>4868</v>
      </c>
      <c r="B4870" s="6" t="s">
        <v>4735</v>
      </c>
    </row>
    <row r="4871" spans="1:2" x14ac:dyDescent="0.25">
      <c r="A4871" s="10">
        <v>4869</v>
      </c>
      <c r="B4871" s="4" t="s">
        <v>3277</v>
      </c>
    </row>
    <row r="4872" spans="1:2" x14ac:dyDescent="0.25">
      <c r="A4872" s="10">
        <v>4870</v>
      </c>
      <c r="B4872" s="4" t="s">
        <v>3291</v>
      </c>
    </row>
    <row r="4873" spans="1:2" x14ac:dyDescent="0.25">
      <c r="A4873" s="10">
        <v>4871</v>
      </c>
      <c r="B4873" s="4" t="s">
        <v>3117</v>
      </c>
    </row>
    <row r="4874" spans="1:2" x14ac:dyDescent="0.25">
      <c r="A4874" s="10">
        <v>4872</v>
      </c>
      <c r="B4874" s="4" t="s">
        <v>3117</v>
      </c>
    </row>
    <row r="4875" spans="1:2" x14ac:dyDescent="0.25">
      <c r="A4875" s="10">
        <v>4873</v>
      </c>
      <c r="B4875" s="4" t="s">
        <v>2611</v>
      </c>
    </row>
    <row r="4876" spans="1:2" x14ac:dyDescent="0.25">
      <c r="A4876" s="10">
        <v>4874</v>
      </c>
      <c r="B4876" s="5" t="s">
        <v>6640</v>
      </c>
    </row>
    <row r="4877" spans="1:2" x14ac:dyDescent="0.25">
      <c r="A4877" s="10">
        <v>4875</v>
      </c>
      <c r="B4877" s="4" t="s">
        <v>3052</v>
      </c>
    </row>
    <row r="4878" spans="1:2" x14ac:dyDescent="0.25">
      <c r="A4878" s="10">
        <v>4876</v>
      </c>
      <c r="B4878" s="4" t="s">
        <v>5432</v>
      </c>
    </row>
    <row r="4879" spans="1:2" x14ac:dyDescent="0.25">
      <c r="A4879" s="10">
        <v>4877</v>
      </c>
      <c r="B4879" s="4" t="s">
        <v>5780</v>
      </c>
    </row>
    <row r="4880" spans="1:2" x14ac:dyDescent="0.25">
      <c r="A4880" s="10">
        <v>4878</v>
      </c>
      <c r="B4880" s="6" t="s">
        <v>5938</v>
      </c>
    </row>
    <row r="4881" spans="1:2" x14ac:dyDescent="0.25">
      <c r="A4881" s="10">
        <v>4879</v>
      </c>
      <c r="B4881" s="4" t="s">
        <v>883</v>
      </c>
    </row>
    <row r="4882" spans="1:2" x14ac:dyDescent="0.25">
      <c r="A4882" s="10">
        <v>4880</v>
      </c>
      <c r="B4882" s="4" t="s">
        <v>5455</v>
      </c>
    </row>
    <row r="4883" spans="1:2" x14ac:dyDescent="0.25">
      <c r="A4883" s="10">
        <v>4881</v>
      </c>
      <c r="B4883" s="4" t="s">
        <v>4087</v>
      </c>
    </row>
    <row r="4884" spans="1:2" x14ac:dyDescent="0.25">
      <c r="A4884" s="10">
        <v>4882</v>
      </c>
      <c r="B4884" s="4" t="s">
        <v>2658</v>
      </c>
    </row>
    <row r="4885" spans="1:2" x14ac:dyDescent="0.25">
      <c r="A4885" s="10">
        <v>4883</v>
      </c>
      <c r="B4885" s="5" t="s">
        <v>2658</v>
      </c>
    </row>
    <row r="4886" spans="1:2" x14ac:dyDescent="0.25">
      <c r="A4886" s="10">
        <v>4884</v>
      </c>
      <c r="B4886" s="4" t="s">
        <v>3400</v>
      </c>
    </row>
    <row r="4887" spans="1:2" x14ac:dyDescent="0.25">
      <c r="A4887" s="10">
        <v>4885</v>
      </c>
      <c r="B4887" s="5" t="s">
        <v>6546</v>
      </c>
    </row>
    <row r="4888" spans="1:2" x14ac:dyDescent="0.25">
      <c r="A4888" s="10">
        <v>4886</v>
      </c>
      <c r="B4888" s="4" t="s">
        <v>4391</v>
      </c>
    </row>
    <row r="4889" spans="1:2" x14ac:dyDescent="0.25">
      <c r="A4889" s="10">
        <v>4887</v>
      </c>
      <c r="B4889" s="4" t="s">
        <v>3909</v>
      </c>
    </row>
    <row r="4890" spans="1:2" x14ac:dyDescent="0.25">
      <c r="A4890" s="10">
        <v>4888</v>
      </c>
      <c r="B4890" s="4" t="s">
        <v>4364</v>
      </c>
    </row>
    <row r="4891" spans="1:2" x14ac:dyDescent="0.25">
      <c r="A4891" s="10">
        <v>4889</v>
      </c>
      <c r="B4891" s="4" t="s">
        <v>3382</v>
      </c>
    </row>
    <row r="4892" spans="1:2" x14ac:dyDescent="0.25">
      <c r="A4892" s="10">
        <v>4890</v>
      </c>
      <c r="B4892" s="6" t="s">
        <v>5100</v>
      </c>
    </row>
    <row r="4893" spans="1:2" x14ac:dyDescent="0.25">
      <c r="A4893" s="10">
        <v>4891</v>
      </c>
      <c r="B4893" s="4" t="s">
        <v>5554</v>
      </c>
    </row>
    <row r="4894" spans="1:2" x14ac:dyDescent="0.25">
      <c r="A4894" s="10">
        <v>4892</v>
      </c>
      <c r="B4894" s="4" t="s">
        <v>3408</v>
      </c>
    </row>
    <row r="4895" spans="1:2" x14ac:dyDescent="0.25">
      <c r="A4895" s="10">
        <v>4893</v>
      </c>
      <c r="B4895" s="4" t="s">
        <v>3294</v>
      </c>
    </row>
    <row r="4896" spans="1:2" x14ac:dyDescent="0.25">
      <c r="A4896" s="10">
        <v>4894</v>
      </c>
      <c r="B4896" s="4" t="s">
        <v>941</v>
      </c>
    </row>
    <row r="4897" spans="1:2" x14ac:dyDescent="0.25">
      <c r="A4897" s="10">
        <v>4895</v>
      </c>
      <c r="B4897" s="4" t="s">
        <v>6046</v>
      </c>
    </row>
    <row r="4898" spans="1:2" x14ac:dyDescent="0.25">
      <c r="A4898" s="10">
        <v>4896</v>
      </c>
      <c r="B4898" s="4" t="s">
        <v>2568</v>
      </c>
    </row>
    <row r="4899" spans="1:2" x14ac:dyDescent="0.25">
      <c r="A4899" s="10">
        <v>4897</v>
      </c>
      <c r="B4899" s="4" t="s">
        <v>3676</v>
      </c>
    </row>
    <row r="4900" spans="1:2" x14ac:dyDescent="0.25">
      <c r="A4900" s="10">
        <v>4898</v>
      </c>
      <c r="B4900" s="4" t="s">
        <v>4384</v>
      </c>
    </row>
    <row r="4901" spans="1:2" x14ac:dyDescent="0.25">
      <c r="A4901" s="10">
        <v>4899</v>
      </c>
      <c r="B4901" s="4" t="s">
        <v>6308</v>
      </c>
    </row>
    <row r="4902" spans="1:2" x14ac:dyDescent="0.25">
      <c r="A4902" s="10">
        <v>4900</v>
      </c>
      <c r="B4902" s="4" t="s">
        <v>4135</v>
      </c>
    </row>
    <row r="4903" spans="1:2" x14ac:dyDescent="0.25">
      <c r="A4903" s="10">
        <v>4901</v>
      </c>
      <c r="B4903" s="4" t="s">
        <v>3135</v>
      </c>
    </row>
    <row r="4904" spans="1:2" x14ac:dyDescent="0.25">
      <c r="A4904" s="10">
        <v>4902</v>
      </c>
      <c r="B4904" s="5" t="s">
        <v>6429</v>
      </c>
    </row>
    <row r="4905" spans="1:2" x14ac:dyDescent="0.25">
      <c r="A4905" s="10">
        <v>4903</v>
      </c>
      <c r="B4905" s="4" t="s">
        <v>5986</v>
      </c>
    </row>
    <row r="4906" spans="1:2" x14ac:dyDescent="0.25">
      <c r="A4906" s="10">
        <v>4904</v>
      </c>
      <c r="B4906" s="4" t="s">
        <v>3865</v>
      </c>
    </row>
    <row r="4907" spans="1:2" x14ac:dyDescent="0.25">
      <c r="A4907" s="10">
        <v>4905</v>
      </c>
      <c r="B4907" s="4" t="s">
        <v>4840</v>
      </c>
    </row>
    <row r="4908" spans="1:2" x14ac:dyDescent="0.25">
      <c r="A4908" s="10">
        <v>4906</v>
      </c>
      <c r="B4908" s="4" t="s">
        <v>2800</v>
      </c>
    </row>
    <row r="4909" spans="1:2" x14ac:dyDescent="0.25">
      <c r="A4909" s="10">
        <v>4907</v>
      </c>
      <c r="B4909" s="4" t="s">
        <v>4179</v>
      </c>
    </row>
    <row r="4910" spans="1:2" x14ac:dyDescent="0.25">
      <c r="A4910" s="10">
        <v>4908</v>
      </c>
      <c r="B4910" s="5" t="s">
        <v>6475</v>
      </c>
    </row>
    <row r="4911" spans="1:2" x14ac:dyDescent="0.25">
      <c r="A4911" s="10">
        <v>4909</v>
      </c>
      <c r="B4911" s="8" t="s">
        <v>6544</v>
      </c>
    </row>
    <row r="4912" spans="1:2" x14ac:dyDescent="0.25">
      <c r="A4912" s="10">
        <v>4910</v>
      </c>
      <c r="B4912" s="5" t="s">
        <v>6569</v>
      </c>
    </row>
    <row r="4913" spans="1:2" x14ac:dyDescent="0.25">
      <c r="A4913" s="10">
        <v>4911</v>
      </c>
      <c r="B4913" s="4" t="s">
        <v>4830</v>
      </c>
    </row>
    <row r="4914" spans="1:2" x14ac:dyDescent="0.25">
      <c r="A4914" s="10">
        <v>4912</v>
      </c>
      <c r="B4914" s="4" t="s">
        <v>4443</v>
      </c>
    </row>
    <row r="4915" spans="1:2" x14ac:dyDescent="0.25">
      <c r="A4915" s="10">
        <v>4913</v>
      </c>
      <c r="B4915" s="4" t="s">
        <v>192</v>
      </c>
    </row>
    <row r="4916" spans="1:2" x14ac:dyDescent="0.25">
      <c r="A4916" s="10">
        <v>4914</v>
      </c>
      <c r="B4916" s="4" t="s">
        <v>193</v>
      </c>
    </row>
    <row r="4917" spans="1:2" x14ac:dyDescent="0.25">
      <c r="A4917" s="10">
        <v>4915</v>
      </c>
      <c r="B4917" s="6" t="s">
        <v>5089</v>
      </c>
    </row>
    <row r="4918" spans="1:2" x14ac:dyDescent="0.25">
      <c r="A4918" s="10">
        <v>4916</v>
      </c>
      <c r="B4918" s="4" t="s">
        <v>3791</v>
      </c>
    </row>
    <row r="4919" spans="1:2" x14ac:dyDescent="0.25">
      <c r="A4919" s="10">
        <v>4917</v>
      </c>
      <c r="B4919" s="4" t="s">
        <v>5563</v>
      </c>
    </row>
    <row r="4920" spans="1:2" x14ac:dyDescent="0.25">
      <c r="A4920" s="10">
        <v>4918</v>
      </c>
      <c r="B4920" s="4" t="s">
        <v>4435</v>
      </c>
    </row>
    <row r="4921" spans="1:2" x14ac:dyDescent="0.25">
      <c r="A4921" s="10">
        <v>4919</v>
      </c>
      <c r="B4921" s="4" t="s">
        <v>4349</v>
      </c>
    </row>
    <row r="4922" spans="1:2" x14ac:dyDescent="0.25">
      <c r="A4922" s="10">
        <v>4920</v>
      </c>
      <c r="B4922" s="4" t="s">
        <v>5315</v>
      </c>
    </row>
    <row r="4923" spans="1:2" x14ac:dyDescent="0.25">
      <c r="A4923" s="10">
        <v>4921</v>
      </c>
      <c r="B4923" s="4" t="s">
        <v>3011</v>
      </c>
    </row>
    <row r="4924" spans="1:2" x14ac:dyDescent="0.25">
      <c r="A4924" s="10">
        <v>4922</v>
      </c>
      <c r="B4924" s="4" t="s">
        <v>4468</v>
      </c>
    </row>
    <row r="4925" spans="1:2" x14ac:dyDescent="0.25">
      <c r="A4925" s="10">
        <v>4923</v>
      </c>
      <c r="B4925" s="4" t="s">
        <v>4572</v>
      </c>
    </row>
    <row r="4926" spans="1:2" x14ac:dyDescent="0.25">
      <c r="A4926" s="10">
        <v>4924</v>
      </c>
      <c r="B4926" s="4" t="s">
        <v>3320</v>
      </c>
    </row>
    <row r="4927" spans="1:2" x14ac:dyDescent="0.25">
      <c r="A4927" s="10">
        <v>4925</v>
      </c>
      <c r="B4927" s="4" t="s">
        <v>4487</v>
      </c>
    </row>
    <row r="4928" spans="1:2" x14ac:dyDescent="0.25">
      <c r="A4928" s="10">
        <v>4926</v>
      </c>
      <c r="B4928" s="6" t="s">
        <v>5898</v>
      </c>
    </row>
    <row r="4929" spans="1:2" x14ac:dyDescent="0.25">
      <c r="A4929" s="10">
        <v>4927</v>
      </c>
      <c r="B4929" s="4" t="s">
        <v>3048</v>
      </c>
    </row>
    <row r="4930" spans="1:2" x14ac:dyDescent="0.25">
      <c r="A4930" s="10">
        <v>4928</v>
      </c>
      <c r="B4930" s="4" t="s">
        <v>2922</v>
      </c>
    </row>
    <row r="4931" spans="1:2" x14ac:dyDescent="0.25">
      <c r="A4931" s="10">
        <v>4929</v>
      </c>
      <c r="B4931" s="4" t="s">
        <v>3424</v>
      </c>
    </row>
    <row r="4932" spans="1:2" x14ac:dyDescent="0.25">
      <c r="A4932" s="10">
        <v>4930</v>
      </c>
      <c r="B4932" s="4" t="s">
        <v>4554</v>
      </c>
    </row>
    <row r="4933" spans="1:2" x14ac:dyDescent="0.25">
      <c r="A4933" s="10">
        <v>4931</v>
      </c>
      <c r="B4933" s="4" t="s">
        <v>2022</v>
      </c>
    </row>
    <row r="4934" spans="1:2" x14ac:dyDescent="0.25">
      <c r="A4934" s="10">
        <v>4932</v>
      </c>
      <c r="B4934" s="4" t="s">
        <v>2313</v>
      </c>
    </row>
    <row r="4935" spans="1:2" x14ac:dyDescent="0.25">
      <c r="A4935" s="10">
        <v>4933</v>
      </c>
      <c r="B4935" s="5" t="s">
        <v>6220</v>
      </c>
    </row>
    <row r="4936" spans="1:2" x14ac:dyDescent="0.25">
      <c r="A4936" s="10">
        <v>4934</v>
      </c>
      <c r="B4936" s="4" t="s">
        <v>4970</v>
      </c>
    </row>
    <row r="4937" spans="1:2" x14ac:dyDescent="0.25">
      <c r="A4937" s="10">
        <v>4935</v>
      </c>
      <c r="B4937" s="4" t="s">
        <v>4875</v>
      </c>
    </row>
    <row r="4938" spans="1:2" x14ac:dyDescent="0.25">
      <c r="A4938" s="10">
        <v>4936</v>
      </c>
      <c r="B4938" s="4" t="s">
        <v>4013</v>
      </c>
    </row>
    <row r="4939" spans="1:2" x14ac:dyDescent="0.25">
      <c r="A4939" s="10">
        <v>4937</v>
      </c>
      <c r="B4939" s="4" t="s">
        <v>5686</v>
      </c>
    </row>
    <row r="4940" spans="1:2" x14ac:dyDescent="0.25">
      <c r="A4940" s="10">
        <v>4938</v>
      </c>
      <c r="B4940" s="4" t="s">
        <v>2190</v>
      </c>
    </row>
    <row r="4941" spans="1:2" x14ac:dyDescent="0.25">
      <c r="A4941" s="10">
        <v>4939</v>
      </c>
      <c r="B4941" s="4" t="s">
        <v>2412</v>
      </c>
    </row>
    <row r="4942" spans="1:2" x14ac:dyDescent="0.25">
      <c r="A4942" s="10">
        <v>4940</v>
      </c>
      <c r="B4942" s="4" t="s">
        <v>4261</v>
      </c>
    </row>
    <row r="4943" spans="1:2" x14ac:dyDescent="0.25">
      <c r="A4943" s="10">
        <v>4941</v>
      </c>
      <c r="B4943" s="4" t="s">
        <v>4331</v>
      </c>
    </row>
    <row r="4944" spans="1:2" x14ac:dyDescent="0.25">
      <c r="A4944" s="10">
        <v>4942</v>
      </c>
      <c r="B4944" s="4" t="s">
        <v>2359</v>
      </c>
    </row>
    <row r="4945" spans="1:2" x14ac:dyDescent="0.25">
      <c r="A4945" s="10">
        <v>4943</v>
      </c>
      <c r="B4945" s="4" t="s">
        <v>4382</v>
      </c>
    </row>
    <row r="4946" spans="1:2" x14ac:dyDescent="0.25">
      <c r="A4946" s="10">
        <v>4944</v>
      </c>
      <c r="B4946" s="4" t="s">
        <v>4522</v>
      </c>
    </row>
    <row r="4947" spans="1:2" x14ac:dyDescent="0.25">
      <c r="A4947" s="10">
        <v>4945</v>
      </c>
      <c r="B4947" s="4" t="s">
        <v>5799</v>
      </c>
    </row>
    <row r="4948" spans="1:2" x14ac:dyDescent="0.25">
      <c r="A4948" s="10">
        <v>4946</v>
      </c>
      <c r="B4948" s="4" t="s">
        <v>2134</v>
      </c>
    </row>
    <row r="4949" spans="1:2" x14ac:dyDescent="0.25">
      <c r="A4949" s="10">
        <v>4947</v>
      </c>
      <c r="B4949" s="4" t="s">
        <v>3642</v>
      </c>
    </row>
    <row r="4950" spans="1:2" x14ac:dyDescent="0.25">
      <c r="A4950" s="10">
        <v>4948</v>
      </c>
      <c r="B4950" s="4" t="s">
        <v>2759</v>
      </c>
    </row>
    <row r="4951" spans="1:2" x14ac:dyDescent="0.25">
      <c r="A4951" s="10">
        <v>4949</v>
      </c>
      <c r="B4951" s="4" t="s">
        <v>4935</v>
      </c>
    </row>
    <row r="4952" spans="1:2" x14ac:dyDescent="0.25">
      <c r="A4952" s="10">
        <v>4950</v>
      </c>
      <c r="B4952" s="4" t="s">
        <v>2077</v>
      </c>
    </row>
    <row r="4953" spans="1:2" x14ac:dyDescent="0.25">
      <c r="A4953" s="10">
        <v>4951</v>
      </c>
      <c r="B4953" s="4" t="s">
        <v>4413</v>
      </c>
    </row>
    <row r="4954" spans="1:2" x14ac:dyDescent="0.25">
      <c r="A4954" s="10">
        <v>4952</v>
      </c>
      <c r="B4954" s="4" t="s">
        <v>3179</v>
      </c>
    </row>
    <row r="4955" spans="1:2" x14ac:dyDescent="0.25">
      <c r="A4955" s="10">
        <v>4953</v>
      </c>
      <c r="B4955" s="4" t="s">
        <v>2305</v>
      </c>
    </row>
    <row r="4956" spans="1:2" x14ac:dyDescent="0.25">
      <c r="A4956" s="10">
        <v>4954</v>
      </c>
      <c r="B4956" s="4" t="s">
        <v>4867</v>
      </c>
    </row>
    <row r="4957" spans="1:2" x14ac:dyDescent="0.25">
      <c r="A4957" s="10">
        <v>4955</v>
      </c>
      <c r="B4957" s="4" t="s">
        <v>2216</v>
      </c>
    </row>
    <row r="4958" spans="1:2" x14ac:dyDescent="0.25">
      <c r="A4958" s="10">
        <v>4956</v>
      </c>
      <c r="B4958" s="5" t="s">
        <v>6491</v>
      </c>
    </row>
    <row r="4959" spans="1:2" x14ac:dyDescent="0.25">
      <c r="A4959" s="10">
        <v>4957</v>
      </c>
      <c r="B4959" s="4" t="s">
        <v>364</v>
      </c>
    </row>
    <row r="4960" spans="1:2" x14ac:dyDescent="0.25">
      <c r="A4960" s="10">
        <v>4958</v>
      </c>
      <c r="B4960" s="4" t="s">
        <v>2012</v>
      </c>
    </row>
    <row r="4961" spans="1:2" x14ac:dyDescent="0.25">
      <c r="A4961" s="10">
        <v>4959</v>
      </c>
      <c r="B4961" s="4" t="s">
        <v>4797</v>
      </c>
    </row>
    <row r="4962" spans="1:2" x14ac:dyDescent="0.25">
      <c r="A4962" s="10">
        <v>4960</v>
      </c>
      <c r="B4962" s="5" t="s">
        <v>6352</v>
      </c>
    </row>
    <row r="4963" spans="1:2" x14ac:dyDescent="0.25">
      <c r="A4963" s="10">
        <v>4961</v>
      </c>
      <c r="B4963" s="5" t="s">
        <v>6181</v>
      </c>
    </row>
    <row r="4964" spans="1:2" x14ac:dyDescent="0.25">
      <c r="A4964" s="10">
        <v>4962</v>
      </c>
      <c r="B4964" s="4" t="s">
        <v>6106</v>
      </c>
    </row>
    <row r="4965" spans="1:2" x14ac:dyDescent="0.25">
      <c r="A4965" s="10">
        <v>4963</v>
      </c>
      <c r="B4965" s="4" t="s">
        <v>3584</v>
      </c>
    </row>
    <row r="4966" spans="1:2" x14ac:dyDescent="0.25">
      <c r="A4966" s="10">
        <v>4964</v>
      </c>
      <c r="B4966" s="4" t="s">
        <v>5827</v>
      </c>
    </row>
    <row r="4967" spans="1:2" x14ac:dyDescent="0.25">
      <c r="A4967" s="10">
        <v>4965</v>
      </c>
      <c r="B4967" s="4" t="s">
        <v>3368</v>
      </c>
    </row>
    <row r="4968" spans="1:2" x14ac:dyDescent="0.25">
      <c r="A4968" s="10">
        <v>4966</v>
      </c>
      <c r="B4968" s="4" t="s">
        <v>2623</v>
      </c>
    </row>
    <row r="4969" spans="1:2" x14ac:dyDescent="0.25">
      <c r="A4969" s="10">
        <v>4967</v>
      </c>
      <c r="B4969" s="4" t="s">
        <v>2061</v>
      </c>
    </row>
    <row r="4970" spans="1:2" x14ac:dyDescent="0.25">
      <c r="A4970" s="10">
        <v>4968</v>
      </c>
      <c r="B4970" s="4" t="s">
        <v>2722</v>
      </c>
    </row>
    <row r="4971" spans="1:2" x14ac:dyDescent="0.25">
      <c r="A4971" s="10">
        <v>4969</v>
      </c>
      <c r="B4971" s="4" t="s">
        <v>3949</v>
      </c>
    </row>
    <row r="4972" spans="1:2" x14ac:dyDescent="0.25">
      <c r="A4972" s="10">
        <v>4970</v>
      </c>
      <c r="B4972" s="4" t="s">
        <v>3853</v>
      </c>
    </row>
    <row r="4973" spans="1:2" x14ac:dyDescent="0.25">
      <c r="A4973" s="10">
        <v>4971</v>
      </c>
      <c r="B4973" s="4" t="s">
        <v>3579</v>
      </c>
    </row>
    <row r="4974" spans="1:2" x14ac:dyDescent="0.25">
      <c r="A4974" s="10">
        <v>4972</v>
      </c>
      <c r="B4974" s="6" t="s">
        <v>4751</v>
      </c>
    </row>
    <row r="4975" spans="1:2" x14ac:dyDescent="0.25">
      <c r="A4975" s="10">
        <v>4973</v>
      </c>
      <c r="B4975" s="4" t="s">
        <v>3716</v>
      </c>
    </row>
    <row r="4976" spans="1:2" x14ac:dyDescent="0.25">
      <c r="A4976" s="10">
        <v>4974</v>
      </c>
      <c r="B4976" s="4" t="s">
        <v>5967</v>
      </c>
    </row>
    <row r="4977" spans="1:2" x14ac:dyDescent="0.25">
      <c r="A4977" s="10">
        <v>4975</v>
      </c>
      <c r="B4977" s="4" t="s">
        <v>6024</v>
      </c>
    </row>
    <row r="4978" spans="1:2" x14ac:dyDescent="0.25">
      <c r="A4978" s="10">
        <v>4976</v>
      </c>
      <c r="B4978" s="5" t="s">
        <v>6221</v>
      </c>
    </row>
    <row r="4979" spans="1:2" x14ac:dyDescent="0.25">
      <c r="A4979" s="10">
        <v>4977</v>
      </c>
      <c r="B4979" s="4" t="s">
        <v>5731</v>
      </c>
    </row>
    <row r="4980" spans="1:2" x14ac:dyDescent="0.25">
      <c r="A4980" s="10">
        <v>4978</v>
      </c>
      <c r="B4980" s="4" t="s">
        <v>3072</v>
      </c>
    </row>
    <row r="4981" spans="1:2" x14ac:dyDescent="0.25">
      <c r="A4981" s="10">
        <v>4979</v>
      </c>
      <c r="B4981" s="6" t="s">
        <v>5928</v>
      </c>
    </row>
    <row r="4982" spans="1:2" x14ac:dyDescent="0.25">
      <c r="A4982" s="10">
        <v>4980</v>
      </c>
      <c r="B4982" s="6" t="s">
        <v>955</v>
      </c>
    </row>
    <row r="4983" spans="1:2" x14ac:dyDescent="0.25">
      <c r="A4983" s="10">
        <v>4981</v>
      </c>
      <c r="B4983" s="4" t="s">
        <v>572</v>
      </c>
    </row>
    <row r="4984" spans="1:2" x14ac:dyDescent="0.25">
      <c r="A4984" s="10">
        <v>4982</v>
      </c>
      <c r="B4984" s="5" t="s">
        <v>6219</v>
      </c>
    </row>
    <row r="4985" spans="1:2" x14ac:dyDescent="0.25">
      <c r="A4985" s="10">
        <v>4983</v>
      </c>
      <c r="B4985" s="5" t="s">
        <v>6685</v>
      </c>
    </row>
    <row r="4986" spans="1:2" x14ac:dyDescent="0.25">
      <c r="A4986" s="10">
        <v>4984</v>
      </c>
      <c r="B4986" s="5" t="s">
        <v>6667</v>
      </c>
    </row>
    <row r="4987" spans="1:2" x14ac:dyDescent="0.25">
      <c r="A4987" s="10">
        <v>4985</v>
      </c>
      <c r="B4987" s="4" t="s">
        <v>4588</v>
      </c>
    </row>
    <row r="4988" spans="1:2" x14ac:dyDescent="0.25">
      <c r="A4988" s="10">
        <v>4986</v>
      </c>
      <c r="B4988" s="4" t="s">
        <v>3265</v>
      </c>
    </row>
    <row r="4989" spans="1:2" x14ac:dyDescent="0.25">
      <c r="A4989" s="10">
        <v>4987</v>
      </c>
      <c r="B4989" s="4" t="s">
        <v>2236</v>
      </c>
    </row>
    <row r="4990" spans="1:2" x14ac:dyDescent="0.25">
      <c r="A4990" s="10">
        <v>4988</v>
      </c>
      <c r="B4990" s="4" t="s">
        <v>3035</v>
      </c>
    </row>
    <row r="4991" spans="1:2" x14ac:dyDescent="0.25">
      <c r="A4991" s="10">
        <v>4989</v>
      </c>
      <c r="B4991" s="5" t="s">
        <v>1182</v>
      </c>
    </row>
    <row r="4992" spans="1:2" x14ac:dyDescent="0.25">
      <c r="A4992" s="10">
        <v>4990</v>
      </c>
      <c r="B4992" s="4" t="s">
        <v>3371</v>
      </c>
    </row>
    <row r="4993" spans="1:2" x14ac:dyDescent="0.25">
      <c r="A4993" s="10">
        <v>4991</v>
      </c>
      <c r="B4993" s="4" t="s">
        <v>4670</v>
      </c>
    </row>
    <row r="4994" spans="1:2" x14ac:dyDescent="0.25">
      <c r="A4994" s="10">
        <v>4992</v>
      </c>
      <c r="B4994" s="6" t="s">
        <v>5886</v>
      </c>
    </row>
    <row r="4995" spans="1:2" x14ac:dyDescent="0.25">
      <c r="A4995" s="10">
        <v>4993</v>
      </c>
      <c r="B4995" s="5" t="s">
        <v>6698</v>
      </c>
    </row>
    <row r="4996" spans="1:2" x14ac:dyDescent="0.25">
      <c r="A4996" s="10">
        <v>4994</v>
      </c>
      <c r="B4996" s="5" t="s">
        <v>6674</v>
      </c>
    </row>
    <row r="4997" spans="1:2" x14ac:dyDescent="0.25">
      <c r="A4997" s="10">
        <v>4995</v>
      </c>
      <c r="B4997" s="4" t="s">
        <v>4277</v>
      </c>
    </row>
    <row r="4998" spans="1:2" x14ac:dyDescent="0.25">
      <c r="A4998" s="10">
        <v>4996</v>
      </c>
      <c r="B4998" s="4" t="s">
        <v>2876</v>
      </c>
    </row>
    <row r="4999" spans="1:2" x14ac:dyDescent="0.25">
      <c r="A4999" s="10">
        <v>4997</v>
      </c>
      <c r="B4999" s="4" t="s">
        <v>4889</v>
      </c>
    </row>
    <row r="5000" spans="1:2" x14ac:dyDescent="0.25">
      <c r="A5000" s="10">
        <v>4998</v>
      </c>
      <c r="B5000" s="4" t="s">
        <v>5992</v>
      </c>
    </row>
    <row r="5001" spans="1:2" x14ac:dyDescent="0.25">
      <c r="A5001" s="10">
        <v>4999</v>
      </c>
      <c r="B5001" s="5" t="s">
        <v>6428</v>
      </c>
    </row>
    <row r="5002" spans="1:2" x14ac:dyDescent="0.25">
      <c r="A5002" s="10">
        <v>5000</v>
      </c>
      <c r="B5002" s="4" t="s">
        <v>2242</v>
      </c>
    </row>
    <row r="5003" spans="1:2" x14ac:dyDescent="0.25">
      <c r="A5003" s="10">
        <v>5001</v>
      </c>
      <c r="B5003" s="4" t="s">
        <v>1628</v>
      </c>
    </row>
    <row r="5004" spans="1:2" x14ac:dyDescent="0.25">
      <c r="A5004" s="10">
        <v>5002</v>
      </c>
      <c r="B5004" s="4" t="s">
        <v>4415</v>
      </c>
    </row>
    <row r="5005" spans="1:2" x14ac:dyDescent="0.25">
      <c r="A5005" s="10">
        <v>5003</v>
      </c>
      <c r="B5005" s="4" t="s">
        <v>4083</v>
      </c>
    </row>
    <row r="5006" spans="1:2" x14ac:dyDescent="0.25">
      <c r="A5006" s="10">
        <v>5004</v>
      </c>
      <c r="B5006" s="4" t="s">
        <v>5497</v>
      </c>
    </row>
    <row r="5007" spans="1:2" x14ac:dyDescent="0.25">
      <c r="A5007" s="10">
        <v>5005</v>
      </c>
      <c r="B5007" s="4" t="s">
        <v>5347</v>
      </c>
    </row>
    <row r="5008" spans="1:2" x14ac:dyDescent="0.25">
      <c r="A5008" s="10">
        <v>5006</v>
      </c>
      <c r="B5008" s="4" t="s">
        <v>5591</v>
      </c>
    </row>
    <row r="5009" spans="1:2" x14ac:dyDescent="0.25">
      <c r="A5009" s="10">
        <v>5007</v>
      </c>
      <c r="B5009" s="4" t="s">
        <v>5269</v>
      </c>
    </row>
    <row r="5010" spans="1:2" x14ac:dyDescent="0.25">
      <c r="A5010" s="10">
        <v>5008</v>
      </c>
      <c r="B5010" s="4" t="s">
        <v>5644</v>
      </c>
    </row>
    <row r="5011" spans="1:2" x14ac:dyDescent="0.25">
      <c r="A5011" s="10">
        <v>5009</v>
      </c>
      <c r="B5011" s="6" t="s">
        <v>1815</v>
      </c>
    </row>
    <row r="5012" spans="1:2" x14ac:dyDescent="0.25">
      <c r="A5012" s="10">
        <v>5010</v>
      </c>
      <c r="B5012" s="4" t="s">
        <v>2162</v>
      </c>
    </row>
    <row r="5013" spans="1:2" x14ac:dyDescent="0.25">
      <c r="A5013" s="10">
        <v>5011</v>
      </c>
      <c r="B5013" s="6" t="s">
        <v>5910</v>
      </c>
    </row>
    <row r="5014" spans="1:2" x14ac:dyDescent="0.25">
      <c r="A5014" s="10">
        <v>5012</v>
      </c>
      <c r="B5014" s="4" t="s">
        <v>4137</v>
      </c>
    </row>
    <row r="5015" spans="1:2" x14ac:dyDescent="0.25">
      <c r="A5015" s="10">
        <v>5013</v>
      </c>
      <c r="B5015" s="4" t="s">
        <v>3585</v>
      </c>
    </row>
    <row r="5016" spans="1:2" x14ac:dyDescent="0.25">
      <c r="A5016" s="10">
        <v>5014</v>
      </c>
      <c r="B5016" s="4" t="s">
        <v>4175</v>
      </c>
    </row>
    <row r="5017" spans="1:2" x14ac:dyDescent="0.25">
      <c r="A5017" s="10">
        <v>5015</v>
      </c>
      <c r="B5017" s="4" t="s">
        <v>4863</v>
      </c>
    </row>
    <row r="5018" spans="1:2" x14ac:dyDescent="0.25">
      <c r="A5018" s="10">
        <v>5016</v>
      </c>
      <c r="B5018" s="4" t="s">
        <v>2103</v>
      </c>
    </row>
    <row r="5019" spans="1:2" x14ac:dyDescent="0.25">
      <c r="A5019" s="10">
        <v>5017</v>
      </c>
      <c r="B5019" s="4" t="s">
        <v>3361</v>
      </c>
    </row>
    <row r="5020" spans="1:2" x14ac:dyDescent="0.25">
      <c r="A5020" s="10">
        <v>5018</v>
      </c>
      <c r="B5020" s="4" t="s">
        <v>4427</v>
      </c>
    </row>
    <row r="5021" spans="1:2" x14ac:dyDescent="0.25">
      <c r="A5021" s="10">
        <v>5019</v>
      </c>
      <c r="B5021" s="4" t="s">
        <v>5725</v>
      </c>
    </row>
    <row r="5022" spans="1:2" x14ac:dyDescent="0.25">
      <c r="A5022" s="10">
        <v>5020</v>
      </c>
      <c r="B5022" s="4" t="s">
        <v>2204</v>
      </c>
    </row>
    <row r="5023" spans="1:2" x14ac:dyDescent="0.25">
      <c r="A5023" s="10">
        <v>5021</v>
      </c>
      <c r="B5023" s="4" t="s">
        <v>3987</v>
      </c>
    </row>
    <row r="5024" spans="1:2" x14ac:dyDescent="0.25">
      <c r="A5024" s="10">
        <v>5022</v>
      </c>
      <c r="B5024" s="4" t="s">
        <v>5233</v>
      </c>
    </row>
    <row r="5025" spans="1:2" x14ac:dyDescent="0.25">
      <c r="A5025" s="10">
        <v>5023</v>
      </c>
      <c r="B5025" s="4" t="s">
        <v>272</v>
      </c>
    </row>
    <row r="5026" spans="1:2" x14ac:dyDescent="0.25">
      <c r="A5026" s="10">
        <v>5024</v>
      </c>
      <c r="B5026" s="4" t="s">
        <v>3219</v>
      </c>
    </row>
    <row r="5027" spans="1:2" x14ac:dyDescent="0.25">
      <c r="A5027" s="10">
        <v>5025</v>
      </c>
      <c r="B5027" s="4" t="s">
        <v>4188</v>
      </c>
    </row>
    <row r="5028" spans="1:2" x14ac:dyDescent="0.25">
      <c r="A5028" s="10">
        <v>5026</v>
      </c>
      <c r="B5028" s="5" t="s">
        <v>6373</v>
      </c>
    </row>
    <row r="5029" spans="1:2" x14ac:dyDescent="0.25">
      <c r="A5029" s="10">
        <v>5027</v>
      </c>
      <c r="B5029" s="4" t="s">
        <v>5687</v>
      </c>
    </row>
    <row r="5030" spans="1:2" x14ac:dyDescent="0.25">
      <c r="A5030" s="10">
        <v>5028</v>
      </c>
      <c r="B5030" s="6" t="s">
        <v>5900</v>
      </c>
    </row>
    <row r="5031" spans="1:2" x14ac:dyDescent="0.25">
      <c r="A5031" s="10">
        <v>5029</v>
      </c>
      <c r="B5031" s="4" t="s">
        <v>2067</v>
      </c>
    </row>
    <row r="5032" spans="1:2" x14ac:dyDescent="0.25">
      <c r="A5032" s="10">
        <v>5030</v>
      </c>
      <c r="B5032" s="5" t="s">
        <v>6233</v>
      </c>
    </row>
    <row r="5033" spans="1:2" x14ac:dyDescent="0.25">
      <c r="A5033" s="10">
        <v>5031</v>
      </c>
      <c r="B5033" s="5" t="s">
        <v>6549</v>
      </c>
    </row>
    <row r="5034" spans="1:2" x14ac:dyDescent="0.25">
      <c r="A5034" s="10">
        <v>5032</v>
      </c>
      <c r="B5034" s="4" t="s">
        <v>6324</v>
      </c>
    </row>
    <row r="5035" spans="1:2" x14ac:dyDescent="0.25">
      <c r="A5035" s="10">
        <v>5033</v>
      </c>
      <c r="B5035" s="5" t="s">
        <v>6423</v>
      </c>
    </row>
    <row r="5036" spans="1:2" x14ac:dyDescent="0.25">
      <c r="A5036" s="10">
        <v>5034</v>
      </c>
      <c r="B5036" s="4" t="s">
        <v>2121</v>
      </c>
    </row>
    <row r="5037" spans="1:2" x14ac:dyDescent="0.25">
      <c r="A5037" s="10">
        <v>5035</v>
      </c>
      <c r="B5037" s="4" t="s">
        <v>4656</v>
      </c>
    </row>
    <row r="5038" spans="1:2" x14ac:dyDescent="0.25">
      <c r="A5038" s="10">
        <v>5036</v>
      </c>
      <c r="B5038" s="4" t="s">
        <v>2352</v>
      </c>
    </row>
    <row r="5039" spans="1:2" x14ac:dyDescent="0.25">
      <c r="A5039" s="10">
        <v>5037</v>
      </c>
      <c r="B5039" s="4" t="s">
        <v>5267</v>
      </c>
    </row>
    <row r="5040" spans="1:2" x14ac:dyDescent="0.25">
      <c r="A5040" s="10">
        <v>5038</v>
      </c>
      <c r="B5040" s="5" t="s">
        <v>6218</v>
      </c>
    </row>
    <row r="5041" spans="1:2" x14ac:dyDescent="0.25">
      <c r="A5041" s="10">
        <v>5039</v>
      </c>
      <c r="B5041" s="4" t="s">
        <v>4029</v>
      </c>
    </row>
    <row r="5042" spans="1:2" x14ac:dyDescent="0.25">
      <c r="A5042" s="10">
        <v>5040</v>
      </c>
      <c r="B5042" s="6" t="s">
        <v>5867</v>
      </c>
    </row>
    <row r="5043" spans="1:2" x14ac:dyDescent="0.25">
      <c r="A5043" s="10">
        <v>5041</v>
      </c>
      <c r="B5043" s="4" t="s">
        <v>5294</v>
      </c>
    </row>
    <row r="5044" spans="1:2" x14ac:dyDescent="0.25">
      <c r="A5044" s="10">
        <v>5042</v>
      </c>
      <c r="B5044" s="4" t="s">
        <v>4972</v>
      </c>
    </row>
    <row r="5045" spans="1:2" x14ac:dyDescent="0.25">
      <c r="A5045" s="10">
        <v>5043</v>
      </c>
      <c r="B5045" s="5" t="s">
        <v>6160</v>
      </c>
    </row>
    <row r="5046" spans="1:2" x14ac:dyDescent="0.25">
      <c r="A5046" s="10">
        <v>5044</v>
      </c>
      <c r="B5046" s="4" t="s">
        <v>2815</v>
      </c>
    </row>
    <row r="5047" spans="1:2" x14ac:dyDescent="0.25">
      <c r="A5047" s="10">
        <v>5045</v>
      </c>
      <c r="B5047" s="5" t="s">
        <v>6611</v>
      </c>
    </row>
    <row r="5048" spans="1:2" x14ac:dyDescent="0.25">
      <c r="A5048" s="10">
        <v>5046</v>
      </c>
      <c r="B5048" s="4" t="s">
        <v>5581</v>
      </c>
    </row>
    <row r="5049" spans="1:2" x14ac:dyDescent="0.25">
      <c r="A5049" s="10">
        <v>5047</v>
      </c>
      <c r="B5049" s="4" t="s">
        <v>5442</v>
      </c>
    </row>
    <row r="5050" spans="1:2" x14ac:dyDescent="0.25">
      <c r="A5050" s="10">
        <v>5048</v>
      </c>
      <c r="B5050" s="5" t="s">
        <v>6691</v>
      </c>
    </row>
    <row r="5051" spans="1:2" x14ac:dyDescent="0.25">
      <c r="A5051" s="10">
        <v>5049</v>
      </c>
      <c r="B5051" s="4" t="s">
        <v>3889</v>
      </c>
    </row>
    <row r="5052" spans="1:2" x14ac:dyDescent="0.25">
      <c r="A5052" s="10">
        <v>5050</v>
      </c>
      <c r="B5052" s="4" t="s">
        <v>2789</v>
      </c>
    </row>
    <row r="5053" spans="1:2" x14ac:dyDescent="0.25">
      <c r="A5053" s="10">
        <v>5051</v>
      </c>
      <c r="B5053" s="4" t="s">
        <v>1375</v>
      </c>
    </row>
    <row r="5054" spans="1:2" x14ac:dyDescent="0.25">
      <c r="A5054" s="10">
        <v>5052</v>
      </c>
      <c r="B5054" s="6" t="s">
        <v>5126</v>
      </c>
    </row>
    <row r="5055" spans="1:2" x14ac:dyDescent="0.25">
      <c r="A5055" s="10">
        <v>5053</v>
      </c>
      <c r="B5055" s="4" t="s">
        <v>2358</v>
      </c>
    </row>
    <row r="5056" spans="1:2" x14ac:dyDescent="0.25">
      <c r="A5056" s="10">
        <v>5054</v>
      </c>
      <c r="B5056" s="4" t="s">
        <v>6071</v>
      </c>
    </row>
    <row r="5057" spans="1:2" x14ac:dyDescent="0.25">
      <c r="A5057" s="10">
        <v>5055</v>
      </c>
      <c r="B5057" s="4" t="s">
        <v>3527</v>
      </c>
    </row>
    <row r="5058" spans="1:2" x14ac:dyDescent="0.25">
      <c r="A5058" s="10">
        <v>5056</v>
      </c>
      <c r="B5058" s="4" t="s">
        <v>2609</v>
      </c>
    </row>
    <row r="5059" spans="1:2" x14ac:dyDescent="0.25">
      <c r="A5059" s="10">
        <v>5057</v>
      </c>
      <c r="B5059" s="4" t="s">
        <v>3119</v>
      </c>
    </row>
    <row r="5060" spans="1:2" x14ac:dyDescent="0.25">
      <c r="A5060" s="10">
        <v>5058</v>
      </c>
      <c r="B5060" s="4" t="s">
        <v>2362</v>
      </c>
    </row>
    <row r="5061" spans="1:2" x14ac:dyDescent="0.25">
      <c r="A5061" s="10">
        <v>5059</v>
      </c>
      <c r="B5061" s="4" t="s">
        <v>4025</v>
      </c>
    </row>
    <row r="5062" spans="1:2" x14ac:dyDescent="0.25">
      <c r="A5062" s="10">
        <v>5060</v>
      </c>
      <c r="B5062" s="4" t="s">
        <v>3043</v>
      </c>
    </row>
    <row r="5063" spans="1:2" x14ac:dyDescent="0.25">
      <c r="A5063" s="10">
        <v>5061</v>
      </c>
      <c r="B5063" s="4" t="s">
        <v>3576</v>
      </c>
    </row>
    <row r="5064" spans="1:2" x14ac:dyDescent="0.25">
      <c r="A5064" s="10">
        <v>5062</v>
      </c>
      <c r="B5064" s="4" t="s">
        <v>1915</v>
      </c>
    </row>
    <row r="5065" spans="1:2" x14ac:dyDescent="0.25">
      <c r="A5065" s="10">
        <v>5063</v>
      </c>
      <c r="B5065" s="6" t="s">
        <v>5148</v>
      </c>
    </row>
    <row r="5066" spans="1:2" x14ac:dyDescent="0.25">
      <c r="A5066" s="10">
        <v>5064</v>
      </c>
      <c r="B5066" s="6" t="s">
        <v>5892</v>
      </c>
    </row>
    <row r="5067" spans="1:2" x14ac:dyDescent="0.25">
      <c r="A5067" s="10">
        <v>5065</v>
      </c>
      <c r="B5067" s="4" t="s">
        <v>4271</v>
      </c>
    </row>
    <row r="5068" spans="1:2" x14ac:dyDescent="0.25">
      <c r="A5068" s="10">
        <v>5066</v>
      </c>
      <c r="B5068" s="4" t="s">
        <v>4308</v>
      </c>
    </row>
    <row r="5069" spans="1:2" x14ac:dyDescent="0.25">
      <c r="A5069" s="10">
        <v>5067</v>
      </c>
      <c r="B5069" s="4" t="s">
        <v>2214</v>
      </c>
    </row>
    <row r="5070" spans="1:2" x14ac:dyDescent="0.25">
      <c r="A5070" s="10">
        <v>5068</v>
      </c>
      <c r="B5070" s="5" t="s">
        <v>6211</v>
      </c>
    </row>
    <row r="5071" spans="1:2" x14ac:dyDescent="0.25">
      <c r="A5071" s="10">
        <v>5069</v>
      </c>
      <c r="B5071" s="6" t="s">
        <v>4729</v>
      </c>
    </row>
    <row r="5072" spans="1:2" x14ac:dyDescent="0.25">
      <c r="A5072" s="10">
        <v>5070</v>
      </c>
      <c r="B5072" s="4" t="s">
        <v>3357</v>
      </c>
    </row>
    <row r="5073" spans="1:2" x14ac:dyDescent="0.25">
      <c r="A5073" s="10">
        <v>5071</v>
      </c>
      <c r="B5073" s="4" t="s">
        <v>3623</v>
      </c>
    </row>
    <row r="5074" spans="1:2" x14ac:dyDescent="0.25">
      <c r="A5074" s="10">
        <v>5072</v>
      </c>
      <c r="B5074" s="5" t="s">
        <v>6489</v>
      </c>
    </row>
    <row r="5075" spans="1:2" x14ac:dyDescent="0.25">
      <c r="A5075" s="10">
        <v>5073</v>
      </c>
      <c r="B5075" s="4" t="s">
        <v>4114</v>
      </c>
    </row>
    <row r="5076" spans="1:2" x14ac:dyDescent="0.25">
      <c r="A5076" s="10">
        <v>5074</v>
      </c>
      <c r="B5076" s="4" t="s">
        <v>4844</v>
      </c>
    </row>
    <row r="5077" spans="1:2" x14ac:dyDescent="0.25">
      <c r="A5077" s="10">
        <v>5075</v>
      </c>
      <c r="B5077" s="6" t="s">
        <v>5113</v>
      </c>
    </row>
    <row r="5078" spans="1:2" x14ac:dyDescent="0.25">
      <c r="A5078" s="10">
        <v>5076</v>
      </c>
      <c r="B5078" s="4" t="s">
        <v>3632</v>
      </c>
    </row>
    <row r="5079" spans="1:2" x14ac:dyDescent="0.25">
      <c r="A5079" s="10">
        <v>5077</v>
      </c>
      <c r="B5079" s="4" t="s">
        <v>3009</v>
      </c>
    </row>
    <row r="5080" spans="1:2" x14ac:dyDescent="0.25">
      <c r="A5080" s="10">
        <v>5078</v>
      </c>
      <c r="B5080" s="4" t="s">
        <v>5601</v>
      </c>
    </row>
    <row r="5081" spans="1:2" x14ac:dyDescent="0.25">
      <c r="A5081" s="10">
        <v>5079</v>
      </c>
      <c r="B5081" s="4" t="s">
        <v>4612</v>
      </c>
    </row>
    <row r="5082" spans="1:2" x14ac:dyDescent="0.25">
      <c r="A5082" s="10">
        <v>5080</v>
      </c>
      <c r="B5082" s="4" t="s">
        <v>6283</v>
      </c>
    </row>
    <row r="5083" spans="1:2" x14ac:dyDescent="0.25">
      <c r="A5083" s="10">
        <v>5081</v>
      </c>
      <c r="B5083" s="4" t="s">
        <v>2329</v>
      </c>
    </row>
    <row r="5084" spans="1:2" x14ac:dyDescent="0.25">
      <c r="A5084" s="10">
        <v>5082</v>
      </c>
      <c r="B5084" s="4" t="s">
        <v>3131</v>
      </c>
    </row>
    <row r="5085" spans="1:2" x14ac:dyDescent="0.25">
      <c r="A5085" s="10">
        <v>5083</v>
      </c>
      <c r="B5085" s="4" t="s">
        <v>3398</v>
      </c>
    </row>
    <row r="5086" spans="1:2" x14ac:dyDescent="0.25">
      <c r="A5086" s="10">
        <v>5084</v>
      </c>
      <c r="B5086" s="5" t="s">
        <v>6668</v>
      </c>
    </row>
    <row r="5087" spans="1:2" x14ac:dyDescent="0.25">
      <c r="A5087" s="10">
        <v>5085</v>
      </c>
      <c r="B5087" s="5" t="s">
        <v>6730</v>
      </c>
    </row>
    <row r="5088" spans="1:2" x14ac:dyDescent="0.25">
      <c r="A5088" s="10">
        <v>5086</v>
      </c>
      <c r="B5088" s="4" t="s">
        <v>5730</v>
      </c>
    </row>
    <row r="5089" spans="1:2" x14ac:dyDescent="0.25">
      <c r="A5089" s="10">
        <v>5087</v>
      </c>
      <c r="B5089" s="4" t="s">
        <v>3952</v>
      </c>
    </row>
    <row r="5090" spans="1:2" x14ac:dyDescent="0.25">
      <c r="A5090" s="10">
        <v>5088</v>
      </c>
      <c r="B5090" s="4" t="s">
        <v>35</v>
      </c>
    </row>
    <row r="5091" spans="1:2" x14ac:dyDescent="0.25">
      <c r="A5091" s="10">
        <v>5089</v>
      </c>
      <c r="B5091" s="4" t="s">
        <v>5170</v>
      </c>
    </row>
    <row r="5092" spans="1:2" x14ac:dyDescent="0.25">
      <c r="A5092" s="10">
        <v>5090</v>
      </c>
      <c r="B5092" s="4" t="s">
        <v>5170</v>
      </c>
    </row>
    <row r="5093" spans="1:2" x14ac:dyDescent="0.25">
      <c r="A5093" s="10">
        <v>5091</v>
      </c>
      <c r="B5093" s="4" t="s">
        <v>1345</v>
      </c>
    </row>
    <row r="5094" spans="1:2" x14ac:dyDescent="0.25">
      <c r="A5094" s="10">
        <v>5092</v>
      </c>
      <c r="B5094" s="4" t="s">
        <v>2729</v>
      </c>
    </row>
    <row r="5095" spans="1:2" x14ac:dyDescent="0.25">
      <c r="A5095" s="10">
        <v>5093</v>
      </c>
      <c r="B5095" s="5" t="s">
        <v>6238</v>
      </c>
    </row>
    <row r="5096" spans="1:2" x14ac:dyDescent="0.25">
      <c r="A5096" s="10">
        <v>5094</v>
      </c>
      <c r="B5096" s="4" t="s">
        <v>5415</v>
      </c>
    </row>
    <row r="5097" spans="1:2" x14ac:dyDescent="0.25">
      <c r="A5097" s="10">
        <v>5095</v>
      </c>
      <c r="B5097" s="4" t="s">
        <v>3239</v>
      </c>
    </row>
    <row r="5098" spans="1:2" x14ac:dyDescent="0.25">
      <c r="A5098" s="10">
        <v>5096</v>
      </c>
      <c r="B5098" s="5" t="s">
        <v>6386</v>
      </c>
    </row>
    <row r="5099" spans="1:2" x14ac:dyDescent="0.25">
      <c r="A5099" s="10">
        <v>5097</v>
      </c>
      <c r="B5099" s="4" t="s">
        <v>5713</v>
      </c>
    </row>
    <row r="5100" spans="1:2" x14ac:dyDescent="0.25">
      <c r="A5100" s="10">
        <v>5098</v>
      </c>
      <c r="B5100" s="4" t="s">
        <v>4060</v>
      </c>
    </row>
    <row r="5101" spans="1:2" x14ac:dyDescent="0.25">
      <c r="A5101" s="10">
        <v>5099</v>
      </c>
      <c r="B5101" s="4" t="s">
        <v>2245</v>
      </c>
    </row>
    <row r="5102" spans="1:2" x14ac:dyDescent="0.25">
      <c r="A5102" s="10">
        <v>5100</v>
      </c>
      <c r="B5102" s="4" t="s">
        <v>5336</v>
      </c>
    </row>
    <row r="5103" spans="1:2" x14ac:dyDescent="0.25">
      <c r="A5103" s="10">
        <v>5101</v>
      </c>
      <c r="B5103" s="4" t="s">
        <v>2567</v>
      </c>
    </row>
    <row r="5104" spans="1:2" x14ac:dyDescent="0.25">
      <c r="A5104" s="10">
        <v>5102</v>
      </c>
      <c r="B5104" s="4" t="s">
        <v>5044</v>
      </c>
    </row>
    <row r="5105" spans="1:2" x14ac:dyDescent="0.25">
      <c r="A5105" s="10">
        <v>5103</v>
      </c>
      <c r="B5105" s="4" t="s">
        <v>2697</v>
      </c>
    </row>
    <row r="5106" spans="1:2" x14ac:dyDescent="0.25">
      <c r="A5106" s="10">
        <v>5104</v>
      </c>
      <c r="B5106" s="4" t="s">
        <v>2767</v>
      </c>
    </row>
    <row r="5107" spans="1:2" x14ac:dyDescent="0.25">
      <c r="A5107" s="10">
        <v>5105</v>
      </c>
      <c r="B5107" s="4" t="s">
        <v>3907</v>
      </c>
    </row>
    <row r="5108" spans="1:2" x14ac:dyDescent="0.25">
      <c r="A5108" s="10">
        <v>5106</v>
      </c>
      <c r="B5108" s="5" t="s">
        <v>6276</v>
      </c>
    </row>
    <row r="5109" spans="1:2" x14ac:dyDescent="0.25">
      <c r="A5109" s="10">
        <v>5107</v>
      </c>
      <c r="B5109" s="5" t="s">
        <v>6629</v>
      </c>
    </row>
    <row r="5110" spans="1:2" x14ac:dyDescent="0.25">
      <c r="A5110" s="10">
        <v>5108</v>
      </c>
      <c r="B5110" s="4" t="s">
        <v>3214</v>
      </c>
    </row>
    <row r="5111" spans="1:2" x14ac:dyDescent="0.25">
      <c r="A5111" s="10">
        <v>5109</v>
      </c>
      <c r="B5111" s="5" t="s">
        <v>3214</v>
      </c>
    </row>
    <row r="5112" spans="1:2" x14ac:dyDescent="0.25">
      <c r="A5112" s="10">
        <v>5110</v>
      </c>
      <c r="B5112" s="4" t="s">
        <v>2981</v>
      </c>
    </row>
    <row r="5113" spans="1:2" x14ac:dyDescent="0.25">
      <c r="A5113" s="10">
        <v>5111</v>
      </c>
      <c r="B5113" s="4" t="s">
        <v>5330</v>
      </c>
    </row>
    <row r="5114" spans="1:2" x14ac:dyDescent="0.25">
      <c r="A5114" s="10">
        <v>5112</v>
      </c>
      <c r="B5114" s="4" t="s">
        <v>865</v>
      </c>
    </row>
    <row r="5115" spans="1:2" x14ac:dyDescent="0.25">
      <c r="A5115" s="10">
        <v>5113</v>
      </c>
      <c r="B5115" s="4" t="s">
        <v>3165</v>
      </c>
    </row>
    <row r="5116" spans="1:2" x14ac:dyDescent="0.25">
      <c r="A5116" s="10">
        <v>5114</v>
      </c>
      <c r="B5116" s="4" t="s">
        <v>4011</v>
      </c>
    </row>
    <row r="5117" spans="1:2" x14ac:dyDescent="0.25">
      <c r="A5117" s="10">
        <v>5115</v>
      </c>
      <c r="B5117" s="4" t="s">
        <v>4011</v>
      </c>
    </row>
    <row r="5118" spans="1:2" x14ac:dyDescent="0.25">
      <c r="A5118" s="10">
        <v>5116</v>
      </c>
      <c r="B5118" s="4" t="s">
        <v>2133</v>
      </c>
    </row>
    <row r="5119" spans="1:2" x14ac:dyDescent="0.25">
      <c r="A5119" s="10">
        <v>5117</v>
      </c>
      <c r="B5119" s="5" t="s">
        <v>1780</v>
      </c>
    </row>
    <row r="5120" spans="1:2" x14ac:dyDescent="0.25">
      <c r="A5120" s="10">
        <v>5118</v>
      </c>
      <c r="B5120" s="5" t="s">
        <v>6613</v>
      </c>
    </row>
    <row r="5121" spans="1:2" x14ac:dyDescent="0.25">
      <c r="A5121" s="10">
        <v>5119</v>
      </c>
      <c r="B5121" s="6" t="s">
        <v>4691</v>
      </c>
    </row>
    <row r="5122" spans="1:2" x14ac:dyDescent="0.25">
      <c r="A5122" s="10">
        <v>5120</v>
      </c>
      <c r="B5122" s="4" t="s">
        <v>4333</v>
      </c>
    </row>
    <row r="5123" spans="1:2" x14ac:dyDescent="0.25">
      <c r="A5123" s="10">
        <v>5121</v>
      </c>
      <c r="B5123" s="4" t="s">
        <v>3092</v>
      </c>
    </row>
    <row r="5124" spans="1:2" x14ac:dyDescent="0.25">
      <c r="A5124" s="10">
        <v>5122</v>
      </c>
      <c r="B5124" s="4" t="s">
        <v>2540</v>
      </c>
    </row>
    <row r="5125" spans="1:2" x14ac:dyDescent="0.25">
      <c r="A5125" s="10">
        <v>5123</v>
      </c>
      <c r="B5125" s="4" t="s">
        <v>4567</v>
      </c>
    </row>
    <row r="5126" spans="1:2" x14ac:dyDescent="0.25">
      <c r="A5126" s="10">
        <v>5124</v>
      </c>
      <c r="B5126" s="6" t="s">
        <v>4736</v>
      </c>
    </row>
    <row r="5127" spans="1:2" x14ac:dyDescent="0.25">
      <c r="A5127" s="10">
        <v>5125</v>
      </c>
      <c r="B5127" s="4" t="s">
        <v>3627</v>
      </c>
    </row>
    <row r="5128" spans="1:2" x14ac:dyDescent="0.25">
      <c r="A5128" s="10">
        <v>5126</v>
      </c>
      <c r="B5128" s="4" t="s">
        <v>2036</v>
      </c>
    </row>
    <row r="5129" spans="1:2" x14ac:dyDescent="0.25">
      <c r="A5129" s="10">
        <v>5127</v>
      </c>
      <c r="B5129" s="4" t="s">
        <v>2556</v>
      </c>
    </row>
    <row r="5130" spans="1:2" x14ac:dyDescent="0.25">
      <c r="A5130" s="10">
        <v>5128</v>
      </c>
      <c r="B5130" s="4" t="s">
        <v>5154</v>
      </c>
    </row>
    <row r="5131" spans="1:2" x14ac:dyDescent="0.25">
      <c r="A5131" s="10">
        <v>5129</v>
      </c>
      <c r="B5131" s="6" t="s">
        <v>5136</v>
      </c>
    </row>
    <row r="5132" spans="1:2" x14ac:dyDescent="0.25">
      <c r="A5132" s="10">
        <v>5130</v>
      </c>
      <c r="B5132" s="4" t="s">
        <v>2898</v>
      </c>
    </row>
    <row r="5133" spans="1:2" x14ac:dyDescent="0.25">
      <c r="A5133" s="10">
        <v>5131</v>
      </c>
      <c r="B5133" s="5" t="s">
        <v>6741</v>
      </c>
    </row>
    <row r="5134" spans="1:2" x14ac:dyDescent="0.25">
      <c r="A5134" s="10">
        <v>5132</v>
      </c>
      <c r="B5134" s="4" t="s">
        <v>2286</v>
      </c>
    </row>
    <row r="5135" spans="1:2" x14ac:dyDescent="0.25">
      <c r="A5135" s="10">
        <v>5133</v>
      </c>
      <c r="B5135" s="4" t="s">
        <v>3447</v>
      </c>
    </row>
    <row r="5136" spans="1:2" x14ac:dyDescent="0.25">
      <c r="A5136" s="10">
        <v>5134</v>
      </c>
      <c r="B5136" s="4" t="s">
        <v>2673</v>
      </c>
    </row>
    <row r="5137" spans="1:2" x14ac:dyDescent="0.25">
      <c r="A5137" s="10">
        <v>5135</v>
      </c>
      <c r="B5137" s="4" t="s">
        <v>4009</v>
      </c>
    </row>
    <row r="5138" spans="1:2" x14ac:dyDescent="0.25">
      <c r="A5138" s="10">
        <v>5136</v>
      </c>
      <c r="B5138" s="6" t="s">
        <v>5146</v>
      </c>
    </row>
    <row r="5139" spans="1:2" x14ac:dyDescent="0.25">
      <c r="A5139" s="10">
        <v>5137</v>
      </c>
      <c r="B5139" s="4" t="s">
        <v>5759</v>
      </c>
    </row>
    <row r="5140" spans="1:2" x14ac:dyDescent="0.25">
      <c r="A5140" s="10">
        <v>5138</v>
      </c>
      <c r="B5140" s="4" t="s">
        <v>3250</v>
      </c>
    </row>
    <row r="5141" spans="1:2" x14ac:dyDescent="0.25">
      <c r="A5141" s="10">
        <v>5139</v>
      </c>
      <c r="B5141" s="4" t="s">
        <v>3250</v>
      </c>
    </row>
    <row r="5142" spans="1:2" x14ac:dyDescent="0.25">
      <c r="A5142" s="10">
        <v>5140</v>
      </c>
      <c r="B5142" s="4" t="s">
        <v>6018</v>
      </c>
    </row>
    <row r="5143" spans="1:2" x14ac:dyDescent="0.25">
      <c r="A5143" s="10">
        <v>5141</v>
      </c>
      <c r="B5143" s="5" t="s">
        <v>6480</v>
      </c>
    </row>
    <row r="5144" spans="1:2" x14ac:dyDescent="0.25">
      <c r="A5144" s="10">
        <v>5142</v>
      </c>
      <c r="B5144" s="6" t="s">
        <v>5870</v>
      </c>
    </row>
    <row r="5145" spans="1:2" x14ac:dyDescent="0.25">
      <c r="A5145" s="10">
        <v>5143</v>
      </c>
      <c r="B5145" s="4" t="s">
        <v>2398</v>
      </c>
    </row>
    <row r="5146" spans="1:2" x14ac:dyDescent="0.25">
      <c r="A5146" s="10">
        <v>5144</v>
      </c>
      <c r="B5146" s="4" t="s">
        <v>2398</v>
      </c>
    </row>
    <row r="5147" spans="1:2" x14ac:dyDescent="0.25">
      <c r="A5147" s="10">
        <v>5145</v>
      </c>
      <c r="B5147" s="4" t="s">
        <v>5335</v>
      </c>
    </row>
    <row r="5148" spans="1:2" x14ac:dyDescent="0.25">
      <c r="A5148" s="10">
        <v>5146</v>
      </c>
      <c r="B5148" s="5" t="s">
        <v>6665</v>
      </c>
    </row>
    <row r="5149" spans="1:2" x14ac:dyDescent="0.25">
      <c r="A5149" s="10">
        <v>5147</v>
      </c>
      <c r="B5149" s="4" t="s">
        <v>3397</v>
      </c>
    </row>
    <row r="5150" spans="1:2" x14ac:dyDescent="0.25">
      <c r="A5150" s="10">
        <v>5148</v>
      </c>
      <c r="B5150" s="4" t="s">
        <v>3649</v>
      </c>
    </row>
    <row r="5151" spans="1:2" x14ac:dyDescent="0.25">
      <c r="A5151" s="10">
        <v>5149</v>
      </c>
      <c r="B5151" s="4" t="s">
        <v>6014</v>
      </c>
    </row>
    <row r="5152" spans="1:2" x14ac:dyDescent="0.25">
      <c r="A5152" s="10">
        <v>5150</v>
      </c>
      <c r="B5152" s="4" t="s">
        <v>3434</v>
      </c>
    </row>
    <row r="5153" spans="1:2" x14ac:dyDescent="0.25">
      <c r="A5153" s="10">
        <v>5151</v>
      </c>
      <c r="B5153" s="6" t="s">
        <v>5122</v>
      </c>
    </row>
    <row r="5154" spans="1:2" x14ac:dyDescent="0.25">
      <c r="A5154" s="10">
        <v>5152</v>
      </c>
      <c r="B5154" s="4" t="s">
        <v>2001</v>
      </c>
    </row>
    <row r="5155" spans="1:2" x14ac:dyDescent="0.25">
      <c r="A5155" s="10">
        <v>5153</v>
      </c>
      <c r="B5155" s="4" t="s">
        <v>5334</v>
      </c>
    </row>
    <row r="5156" spans="1:2" x14ac:dyDescent="0.25">
      <c r="A5156" s="10">
        <v>5154</v>
      </c>
      <c r="B5156" s="5" t="s">
        <v>6773</v>
      </c>
    </row>
    <row r="5157" spans="1:2" x14ac:dyDescent="0.25">
      <c r="A5157" s="10">
        <v>5155</v>
      </c>
      <c r="B5157" s="4" t="s">
        <v>3373</v>
      </c>
    </row>
    <row r="5158" spans="1:2" x14ac:dyDescent="0.25">
      <c r="A5158" s="10">
        <v>5156</v>
      </c>
      <c r="B5158" s="4" t="s">
        <v>5488</v>
      </c>
    </row>
    <row r="5159" spans="1:2" x14ac:dyDescent="0.25">
      <c r="A5159" s="10">
        <v>5157</v>
      </c>
      <c r="B5159" s="4" t="s">
        <v>1138</v>
      </c>
    </row>
    <row r="5160" spans="1:2" x14ac:dyDescent="0.25">
      <c r="A5160" s="10">
        <v>5158</v>
      </c>
      <c r="B5160" s="4" t="s">
        <v>5854</v>
      </c>
    </row>
    <row r="5161" spans="1:2" x14ac:dyDescent="0.25">
      <c r="A5161" s="10">
        <v>5159</v>
      </c>
      <c r="B5161" s="4" t="s">
        <v>5189</v>
      </c>
    </row>
    <row r="5162" spans="1:2" x14ac:dyDescent="0.25">
      <c r="A5162" s="10">
        <v>5160</v>
      </c>
      <c r="B5162" s="4" t="s">
        <v>397</v>
      </c>
    </row>
    <row r="5163" spans="1:2" x14ac:dyDescent="0.25">
      <c r="A5163" s="10">
        <v>5161</v>
      </c>
      <c r="B5163" s="4" t="s">
        <v>5327</v>
      </c>
    </row>
    <row r="5164" spans="1:2" x14ac:dyDescent="0.25">
      <c r="A5164" s="10">
        <v>5162</v>
      </c>
      <c r="B5164" s="4" t="s">
        <v>5737</v>
      </c>
    </row>
    <row r="5165" spans="1:2" x14ac:dyDescent="0.25">
      <c r="A5165" s="10">
        <v>5163</v>
      </c>
      <c r="B5165" s="4" t="s">
        <v>4202</v>
      </c>
    </row>
    <row r="5166" spans="1:2" x14ac:dyDescent="0.25">
      <c r="A5166" s="10">
        <v>5164</v>
      </c>
      <c r="B5166" s="4" t="s">
        <v>5371</v>
      </c>
    </row>
    <row r="5167" spans="1:2" x14ac:dyDescent="0.25">
      <c r="A5167" s="10">
        <v>5165</v>
      </c>
      <c r="B5167" s="4" t="s">
        <v>5307</v>
      </c>
    </row>
    <row r="5168" spans="1:2" x14ac:dyDescent="0.25">
      <c r="A5168" s="10">
        <v>5166</v>
      </c>
      <c r="B5168" s="4" t="s">
        <v>5555</v>
      </c>
    </row>
    <row r="5169" spans="1:2" x14ac:dyDescent="0.25">
      <c r="A5169" s="10">
        <v>5167</v>
      </c>
      <c r="B5169" s="4" t="s">
        <v>2642</v>
      </c>
    </row>
    <row r="5170" spans="1:2" x14ac:dyDescent="0.25">
      <c r="A5170" s="10">
        <v>5168</v>
      </c>
      <c r="B5170" s="4" t="s">
        <v>3433</v>
      </c>
    </row>
    <row r="5171" spans="1:2" x14ac:dyDescent="0.25">
      <c r="A5171" s="10">
        <v>5169</v>
      </c>
      <c r="B5171" s="4" t="s">
        <v>4437</v>
      </c>
    </row>
    <row r="5172" spans="1:2" x14ac:dyDescent="0.25">
      <c r="A5172" s="10">
        <v>5170</v>
      </c>
      <c r="B5172" s="4" t="s">
        <v>3077</v>
      </c>
    </row>
    <row r="5173" spans="1:2" x14ac:dyDescent="0.25">
      <c r="A5173" s="10">
        <v>5171</v>
      </c>
      <c r="B5173" s="4" t="s">
        <v>2426</v>
      </c>
    </row>
    <row r="5174" spans="1:2" x14ac:dyDescent="0.25">
      <c r="A5174" s="10">
        <v>5172</v>
      </c>
      <c r="B5174" s="6" t="s">
        <v>31</v>
      </c>
    </row>
    <row r="5175" spans="1:2" x14ac:dyDescent="0.25">
      <c r="A5175" s="10">
        <v>5173</v>
      </c>
      <c r="B5175" s="4" t="s">
        <v>4906</v>
      </c>
    </row>
    <row r="5176" spans="1:2" x14ac:dyDescent="0.25">
      <c r="A5176" s="10">
        <v>5174</v>
      </c>
      <c r="B5176" s="4" t="s">
        <v>2842</v>
      </c>
    </row>
    <row r="5177" spans="1:2" x14ac:dyDescent="0.25">
      <c r="A5177" s="10">
        <v>5175</v>
      </c>
      <c r="B5177" s="4" t="s">
        <v>2823</v>
      </c>
    </row>
    <row r="5178" spans="1:2" x14ac:dyDescent="0.25">
      <c r="A5178" s="10">
        <v>5176</v>
      </c>
      <c r="B5178" s="4" t="s">
        <v>4292</v>
      </c>
    </row>
    <row r="5179" spans="1:2" x14ac:dyDescent="0.25">
      <c r="A5179" s="10">
        <v>5177</v>
      </c>
      <c r="B5179" s="4" t="s">
        <v>4903</v>
      </c>
    </row>
    <row r="5180" spans="1:2" x14ac:dyDescent="0.25">
      <c r="A5180" s="10">
        <v>5178</v>
      </c>
      <c r="B5180" s="6" t="s">
        <v>5934</v>
      </c>
    </row>
    <row r="5181" spans="1:2" x14ac:dyDescent="0.25">
      <c r="A5181" s="10">
        <v>5179</v>
      </c>
      <c r="B5181" s="4" t="s">
        <v>4624</v>
      </c>
    </row>
    <row r="5182" spans="1:2" x14ac:dyDescent="0.25">
      <c r="A5182" s="10">
        <v>5180</v>
      </c>
      <c r="B5182" s="4" t="s">
        <v>4357</v>
      </c>
    </row>
    <row r="5183" spans="1:2" x14ac:dyDescent="0.25">
      <c r="A5183" s="10">
        <v>5181</v>
      </c>
      <c r="B5183" s="4" t="s">
        <v>5176</v>
      </c>
    </row>
    <row r="5184" spans="1:2" x14ac:dyDescent="0.25">
      <c r="A5184" s="10">
        <v>5182</v>
      </c>
      <c r="B5184" s="4" t="s">
        <v>3966</v>
      </c>
    </row>
    <row r="5185" spans="1:2" x14ac:dyDescent="0.25">
      <c r="A5185" s="10">
        <v>5183</v>
      </c>
      <c r="B5185" s="4" t="s">
        <v>5788</v>
      </c>
    </row>
    <row r="5186" spans="1:2" x14ac:dyDescent="0.25">
      <c r="A5186" s="10">
        <v>5184</v>
      </c>
      <c r="B5186" s="4" t="s">
        <v>3033</v>
      </c>
    </row>
    <row r="5187" spans="1:2" x14ac:dyDescent="0.25">
      <c r="A5187" s="10">
        <v>5185</v>
      </c>
      <c r="B5187" s="5" t="s">
        <v>6532</v>
      </c>
    </row>
    <row r="5188" spans="1:2" x14ac:dyDescent="0.25">
      <c r="A5188" s="10">
        <v>5186</v>
      </c>
      <c r="B5188" s="4" t="s">
        <v>2205</v>
      </c>
    </row>
    <row r="5189" spans="1:2" x14ac:dyDescent="0.25">
      <c r="A5189" s="10">
        <v>5187</v>
      </c>
      <c r="B5189" s="4" t="s">
        <v>2123</v>
      </c>
    </row>
    <row r="5190" spans="1:2" x14ac:dyDescent="0.25">
      <c r="A5190" s="10">
        <v>5188</v>
      </c>
      <c r="B5190" s="4" t="s">
        <v>3583</v>
      </c>
    </row>
    <row r="5191" spans="1:2" x14ac:dyDescent="0.25">
      <c r="A5191" s="10">
        <v>5189</v>
      </c>
      <c r="B5191" s="5" t="s">
        <v>300</v>
      </c>
    </row>
    <row r="5192" spans="1:2" x14ac:dyDescent="0.25">
      <c r="A5192" s="10">
        <v>5190</v>
      </c>
      <c r="B5192" s="4" t="s">
        <v>5324</v>
      </c>
    </row>
    <row r="5193" spans="1:2" x14ac:dyDescent="0.25">
      <c r="A5193" s="10">
        <v>5191</v>
      </c>
      <c r="B5193" s="4" t="s">
        <v>4182</v>
      </c>
    </row>
    <row r="5194" spans="1:2" x14ac:dyDescent="0.25">
      <c r="A5194" s="10">
        <v>5192</v>
      </c>
      <c r="B5194" s="4" t="s">
        <v>4148</v>
      </c>
    </row>
    <row r="5195" spans="1:2" x14ac:dyDescent="0.25">
      <c r="A5195" s="10">
        <v>5193</v>
      </c>
      <c r="B5195" s="4" t="s">
        <v>2700</v>
      </c>
    </row>
    <row r="5196" spans="1:2" x14ac:dyDescent="0.25">
      <c r="A5196" s="10">
        <v>5194</v>
      </c>
      <c r="B5196" s="4" t="s">
        <v>2439</v>
      </c>
    </row>
    <row r="5197" spans="1:2" x14ac:dyDescent="0.25">
      <c r="A5197" s="10">
        <v>5195</v>
      </c>
      <c r="B5197" s="4" t="s">
        <v>5955</v>
      </c>
    </row>
    <row r="5198" spans="1:2" x14ac:dyDescent="0.25">
      <c r="A5198" s="10">
        <v>5196</v>
      </c>
      <c r="B5198" s="4" t="s">
        <v>2159</v>
      </c>
    </row>
    <row r="5199" spans="1:2" x14ac:dyDescent="0.25">
      <c r="A5199" s="10">
        <v>5197</v>
      </c>
      <c r="B5199" s="4" t="s">
        <v>2822</v>
      </c>
    </row>
    <row r="5200" spans="1:2" x14ac:dyDescent="0.25">
      <c r="A5200" s="10">
        <v>5198</v>
      </c>
      <c r="B5200" s="4" t="s">
        <v>2314</v>
      </c>
    </row>
    <row r="5201" spans="1:2" x14ac:dyDescent="0.25">
      <c r="A5201" s="10">
        <v>5199</v>
      </c>
      <c r="B5201" s="4" t="s">
        <v>5009</v>
      </c>
    </row>
    <row r="5202" spans="1:2" x14ac:dyDescent="0.25">
      <c r="A5202" s="10">
        <v>5200</v>
      </c>
      <c r="B5202" s="6" t="s">
        <v>5135</v>
      </c>
    </row>
    <row r="5203" spans="1:2" x14ac:dyDescent="0.25">
      <c r="A5203" s="10">
        <v>5201</v>
      </c>
      <c r="B5203" s="4" t="s">
        <v>4781</v>
      </c>
    </row>
    <row r="5204" spans="1:2" x14ac:dyDescent="0.25">
      <c r="A5204" s="10">
        <v>5202</v>
      </c>
      <c r="B5204" s="5" t="s">
        <v>6778</v>
      </c>
    </row>
    <row r="5205" spans="1:2" x14ac:dyDescent="0.25">
      <c r="A5205" s="10">
        <v>5203</v>
      </c>
      <c r="B5205" s="4" t="s">
        <v>1909</v>
      </c>
    </row>
    <row r="5206" spans="1:2" x14ac:dyDescent="0.25">
      <c r="A5206" s="10">
        <v>5204</v>
      </c>
      <c r="B5206" s="4" t="s">
        <v>2950</v>
      </c>
    </row>
    <row r="5207" spans="1:2" x14ac:dyDescent="0.25">
      <c r="A5207" s="10">
        <v>5205</v>
      </c>
      <c r="B5207" s="4" t="s">
        <v>2129</v>
      </c>
    </row>
    <row r="5208" spans="1:2" x14ac:dyDescent="0.25">
      <c r="A5208" s="10">
        <v>5206</v>
      </c>
      <c r="B5208" s="4" t="s">
        <v>4645</v>
      </c>
    </row>
    <row r="5209" spans="1:2" x14ac:dyDescent="0.25">
      <c r="A5209" s="10">
        <v>5207</v>
      </c>
      <c r="B5209" s="4" t="s">
        <v>2841</v>
      </c>
    </row>
    <row r="5210" spans="1:2" x14ac:dyDescent="0.25">
      <c r="A5210" s="10">
        <v>5208</v>
      </c>
      <c r="B5210" s="4" t="s">
        <v>5809</v>
      </c>
    </row>
    <row r="5211" spans="1:2" x14ac:dyDescent="0.25">
      <c r="A5211" s="10">
        <v>5209</v>
      </c>
      <c r="B5211" s="4" t="s">
        <v>2471</v>
      </c>
    </row>
    <row r="5212" spans="1:2" x14ac:dyDescent="0.25">
      <c r="A5212" s="10">
        <v>5210</v>
      </c>
      <c r="B5212" s="4" t="s">
        <v>5597</v>
      </c>
    </row>
    <row r="5213" spans="1:2" x14ac:dyDescent="0.25">
      <c r="A5213" s="10">
        <v>5211</v>
      </c>
      <c r="B5213" s="4" t="s">
        <v>1491</v>
      </c>
    </row>
    <row r="5214" spans="1:2" x14ac:dyDescent="0.25">
      <c r="A5214" s="10">
        <v>5212</v>
      </c>
      <c r="B5214" s="4" t="s">
        <v>2569</v>
      </c>
    </row>
    <row r="5215" spans="1:2" x14ac:dyDescent="0.25">
      <c r="A5215" s="10">
        <v>5213</v>
      </c>
      <c r="B5215" s="4" t="s">
        <v>2939</v>
      </c>
    </row>
    <row r="5216" spans="1:2" x14ac:dyDescent="0.25">
      <c r="A5216" s="10">
        <v>5214</v>
      </c>
      <c r="B5216" s="4" t="s">
        <v>6110</v>
      </c>
    </row>
    <row r="5217" spans="1:2" x14ac:dyDescent="0.25">
      <c r="A5217" s="10">
        <v>5215</v>
      </c>
      <c r="B5217" s="4" t="s">
        <v>2918</v>
      </c>
    </row>
    <row r="5218" spans="1:2" x14ac:dyDescent="0.25">
      <c r="A5218" s="10">
        <v>5216</v>
      </c>
      <c r="B5218" s="4" t="s">
        <v>3235</v>
      </c>
    </row>
    <row r="5219" spans="1:2" x14ac:dyDescent="0.25">
      <c r="A5219" s="10">
        <v>5217</v>
      </c>
      <c r="B5219" s="4" t="s">
        <v>3306</v>
      </c>
    </row>
    <row r="5220" spans="1:2" x14ac:dyDescent="0.25">
      <c r="A5220" s="10">
        <v>5218</v>
      </c>
      <c r="B5220" s="4" t="s">
        <v>2778</v>
      </c>
    </row>
    <row r="5221" spans="1:2" x14ac:dyDescent="0.25">
      <c r="A5221" s="10">
        <v>5219</v>
      </c>
      <c r="B5221" s="4" t="s">
        <v>5259</v>
      </c>
    </row>
    <row r="5222" spans="1:2" x14ac:dyDescent="0.25">
      <c r="A5222" s="10">
        <v>5220</v>
      </c>
      <c r="B5222" s="4" t="s">
        <v>4395</v>
      </c>
    </row>
    <row r="5223" spans="1:2" x14ac:dyDescent="0.25">
      <c r="A5223" s="10">
        <v>5221</v>
      </c>
      <c r="B5223" s="4" t="s">
        <v>5732</v>
      </c>
    </row>
    <row r="5224" spans="1:2" x14ac:dyDescent="0.25">
      <c r="A5224" s="10">
        <v>5222</v>
      </c>
      <c r="B5224" s="5" t="s">
        <v>6524</v>
      </c>
    </row>
    <row r="5225" spans="1:2" x14ac:dyDescent="0.25">
      <c r="A5225" s="10">
        <v>5223</v>
      </c>
      <c r="B5225" s="5" t="s">
        <v>1656</v>
      </c>
    </row>
    <row r="5226" spans="1:2" x14ac:dyDescent="0.25">
      <c r="A5226" s="10">
        <v>5224</v>
      </c>
      <c r="B5226" s="4" t="s">
        <v>3318</v>
      </c>
    </row>
    <row r="5227" spans="1:2" x14ac:dyDescent="0.25">
      <c r="A5227" s="10">
        <v>5225</v>
      </c>
      <c r="B5227" s="5" t="s">
        <v>6195</v>
      </c>
    </row>
    <row r="5228" spans="1:2" x14ac:dyDescent="0.25">
      <c r="A5228" s="10">
        <v>5226</v>
      </c>
      <c r="B5228" s="4" t="s">
        <v>5742</v>
      </c>
    </row>
    <row r="5229" spans="1:2" x14ac:dyDescent="0.25">
      <c r="A5229" s="10">
        <v>5227</v>
      </c>
      <c r="B5229" s="4" t="s">
        <v>3756</v>
      </c>
    </row>
    <row r="5230" spans="1:2" x14ac:dyDescent="0.25">
      <c r="A5230" s="10">
        <v>5228</v>
      </c>
      <c r="B5230" s="4" t="s">
        <v>5513</v>
      </c>
    </row>
    <row r="5231" spans="1:2" x14ac:dyDescent="0.25">
      <c r="A5231" s="10">
        <v>5229</v>
      </c>
      <c r="B5231" s="4" t="s">
        <v>2830</v>
      </c>
    </row>
    <row r="5232" spans="1:2" x14ac:dyDescent="0.25">
      <c r="A5232" s="10">
        <v>5230</v>
      </c>
      <c r="B5232" s="4" t="s">
        <v>4282</v>
      </c>
    </row>
    <row r="5233" spans="1:2" x14ac:dyDescent="0.25">
      <c r="A5233" s="10">
        <v>5231</v>
      </c>
      <c r="B5233" s="4" t="s">
        <v>3450</v>
      </c>
    </row>
    <row r="5234" spans="1:2" x14ac:dyDescent="0.25">
      <c r="A5234" s="10">
        <v>5232</v>
      </c>
      <c r="B5234" s="4" t="s">
        <v>4850</v>
      </c>
    </row>
    <row r="5235" spans="1:2" x14ac:dyDescent="0.25">
      <c r="A5235" s="10">
        <v>5233</v>
      </c>
      <c r="B5235" s="4" t="s">
        <v>5584</v>
      </c>
    </row>
    <row r="5236" spans="1:2" x14ac:dyDescent="0.25">
      <c r="A5236" s="10">
        <v>5234</v>
      </c>
      <c r="B5236" s="5" t="s">
        <v>6161</v>
      </c>
    </row>
    <row r="5237" spans="1:2" x14ac:dyDescent="0.25">
      <c r="A5237" s="10">
        <v>5235</v>
      </c>
      <c r="B5237" s="4" t="s">
        <v>5981</v>
      </c>
    </row>
    <row r="5238" spans="1:2" x14ac:dyDescent="0.25">
      <c r="A5238" s="10">
        <v>5236</v>
      </c>
      <c r="B5238" s="4" t="s">
        <v>2141</v>
      </c>
    </row>
    <row r="5239" spans="1:2" x14ac:dyDescent="0.25">
      <c r="A5239" s="10">
        <v>5237</v>
      </c>
      <c r="B5239" s="5" t="s">
        <v>6759</v>
      </c>
    </row>
    <row r="5240" spans="1:2" x14ac:dyDescent="0.25">
      <c r="A5240" s="10">
        <v>5238</v>
      </c>
      <c r="B5240" s="4" t="s">
        <v>2060</v>
      </c>
    </row>
    <row r="5241" spans="1:2" x14ac:dyDescent="0.25">
      <c r="A5241" s="10">
        <v>5239</v>
      </c>
      <c r="B5241" s="5" t="s">
        <v>6653</v>
      </c>
    </row>
    <row r="5242" spans="1:2" x14ac:dyDescent="0.25">
      <c r="A5242" s="10">
        <v>5240</v>
      </c>
      <c r="B5242" s="4" t="s">
        <v>6068</v>
      </c>
    </row>
    <row r="5243" spans="1:2" x14ac:dyDescent="0.25">
      <c r="A5243" s="10">
        <v>5241</v>
      </c>
      <c r="B5243" s="5" t="s">
        <v>6737</v>
      </c>
    </row>
    <row r="5244" spans="1:2" x14ac:dyDescent="0.25">
      <c r="A5244" s="10">
        <v>5242</v>
      </c>
      <c r="B5244" s="4" t="s">
        <v>3797</v>
      </c>
    </row>
    <row r="5245" spans="1:2" x14ac:dyDescent="0.25">
      <c r="A5245" s="10">
        <v>5243</v>
      </c>
      <c r="B5245" s="4" t="s">
        <v>4511</v>
      </c>
    </row>
    <row r="5246" spans="1:2" x14ac:dyDescent="0.25">
      <c r="A5246" s="10">
        <v>5244</v>
      </c>
      <c r="B5246" s="4" t="s">
        <v>2147</v>
      </c>
    </row>
    <row r="5247" spans="1:2" x14ac:dyDescent="0.25">
      <c r="A5247" s="10">
        <v>5245</v>
      </c>
      <c r="B5247" s="4" t="s">
        <v>4778</v>
      </c>
    </row>
    <row r="5248" spans="1:2" x14ac:dyDescent="0.25">
      <c r="A5248" s="10">
        <v>5246</v>
      </c>
      <c r="B5248" s="5" t="s">
        <v>6356</v>
      </c>
    </row>
    <row r="5249" spans="1:2" x14ac:dyDescent="0.25">
      <c r="A5249" s="10">
        <v>5247</v>
      </c>
      <c r="B5249" s="4" t="s">
        <v>6044</v>
      </c>
    </row>
    <row r="5250" spans="1:2" x14ac:dyDescent="0.25">
      <c r="A5250" s="10">
        <v>5248</v>
      </c>
      <c r="B5250" s="4" t="s">
        <v>4913</v>
      </c>
    </row>
    <row r="5251" spans="1:2" x14ac:dyDescent="0.25">
      <c r="A5251" s="10">
        <v>5249</v>
      </c>
      <c r="B5251" s="4" t="s">
        <v>1112</v>
      </c>
    </row>
    <row r="5252" spans="1:2" x14ac:dyDescent="0.25">
      <c r="A5252" s="10">
        <v>5250</v>
      </c>
      <c r="B5252" s="4" t="s">
        <v>5575</v>
      </c>
    </row>
    <row r="5253" spans="1:2" x14ac:dyDescent="0.25">
      <c r="A5253" s="10">
        <v>5251</v>
      </c>
      <c r="B5253" s="4" t="s">
        <v>3451</v>
      </c>
    </row>
    <row r="5254" spans="1:2" x14ac:dyDescent="0.25">
      <c r="A5254" s="10">
        <v>5252</v>
      </c>
      <c r="B5254" s="4" t="s">
        <v>5200</v>
      </c>
    </row>
    <row r="5255" spans="1:2" x14ac:dyDescent="0.25">
      <c r="A5255" s="10">
        <v>5253</v>
      </c>
      <c r="B5255" s="4" t="s">
        <v>4815</v>
      </c>
    </row>
    <row r="5256" spans="1:2" x14ac:dyDescent="0.25">
      <c r="A5256" s="10">
        <v>5254</v>
      </c>
      <c r="B5256" s="4" t="s">
        <v>4775</v>
      </c>
    </row>
    <row r="5257" spans="1:2" x14ac:dyDescent="0.25">
      <c r="A5257" s="10">
        <v>5255</v>
      </c>
      <c r="B5257" s="5" t="s">
        <v>6255</v>
      </c>
    </row>
    <row r="5258" spans="1:2" x14ac:dyDescent="0.25">
      <c r="A5258" s="10">
        <v>5256</v>
      </c>
      <c r="B5258" s="4" t="s">
        <v>5666</v>
      </c>
    </row>
    <row r="5259" spans="1:2" x14ac:dyDescent="0.25">
      <c r="A5259" s="10">
        <v>5257</v>
      </c>
      <c r="B5259" s="4" t="s">
        <v>4003</v>
      </c>
    </row>
    <row r="5260" spans="1:2" x14ac:dyDescent="0.25">
      <c r="A5260" s="10">
        <v>5258</v>
      </c>
      <c r="B5260" s="4" t="s">
        <v>3512</v>
      </c>
    </row>
    <row r="5261" spans="1:2" x14ac:dyDescent="0.25">
      <c r="A5261" s="10">
        <v>5259</v>
      </c>
      <c r="B5261" s="4" t="s">
        <v>6818</v>
      </c>
    </row>
    <row r="5262" spans="1:2" x14ac:dyDescent="0.25">
      <c r="A5262" s="10">
        <v>5260</v>
      </c>
      <c r="B5262" s="4" t="s">
        <v>5968</v>
      </c>
    </row>
    <row r="5263" spans="1:2" x14ac:dyDescent="0.25">
      <c r="A5263" s="10">
        <v>5261</v>
      </c>
      <c r="B5263" s="4" t="s">
        <v>2044</v>
      </c>
    </row>
    <row r="5264" spans="1:2" x14ac:dyDescent="0.25">
      <c r="A5264" s="10">
        <v>5262</v>
      </c>
      <c r="B5264" s="4" t="s">
        <v>2250</v>
      </c>
    </row>
    <row r="5265" spans="1:2" x14ac:dyDescent="0.25">
      <c r="A5265" s="10">
        <v>5263</v>
      </c>
      <c r="B5265" s="4" t="s">
        <v>2013</v>
      </c>
    </row>
    <row r="5266" spans="1:2" x14ac:dyDescent="0.25">
      <c r="A5266" s="10">
        <v>5264</v>
      </c>
      <c r="B5266" s="4" t="s">
        <v>5068</v>
      </c>
    </row>
    <row r="5267" spans="1:2" x14ac:dyDescent="0.25">
      <c r="A5267" s="10">
        <v>5265</v>
      </c>
      <c r="B5267" s="4" t="s">
        <v>3458</v>
      </c>
    </row>
    <row r="5268" spans="1:2" x14ac:dyDescent="0.25">
      <c r="A5268" s="10">
        <v>5266</v>
      </c>
      <c r="B5268" s="4" t="s">
        <v>1062</v>
      </c>
    </row>
    <row r="5269" spans="1:2" x14ac:dyDescent="0.25">
      <c r="A5269" s="10">
        <v>5267</v>
      </c>
      <c r="B5269" s="4" t="s">
        <v>6076</v>
      </c>
    </row>
    <row r="5270" spans="1:2" x14ac:dyDescent="0.25">
      <c r="A5270" s="10">
        <v>5268</v>
      </c>
      <c r="B5270" s="4" t="s">
        <v>5959</v>
      </c>
    </row>
    <row r="5271" spans="1:2" x14ac:dyDescent="0.25">
      <c r="A5271" s="10">
        <v>5269</v>
      </c>
      <c r="B5271" s="4" t="s">
        <v>4930</v>
      </c>
    </row>
    <row r="5272" spans="1:2" x14ac:dyDescent="0.25">
      <c r="A5272" s="10">
        <v>5270</v>
      </c>
      <c r="B5272" s="4" t="s">
        <v>6806</v>
      </c>
    </row>
    <row r="5273" spans="1:2" x14ac:dyDescent="0.25">
      <c r="A5273" s="10">
        <v>5271</v>
      </c>
      <c r="B5273" s="4" t="s">
        <v>2377</v>
      </c>
    </row>
    <row r="5274" spans="1:2" x14ac:dyDescent="0.25">
      <c r="A5274" s="10">
        <v>5272</v>
      </c>
      <c r="B5274" s="4" t="s">
        <v>2377</v>
      </c>
    </row>
    <row r="5275" spans="1:2" x14ac:dyDescent="0.25">
      <c r="A5275" s="10">
        <v>5273</v>
      </c>
      <c r="B5275" s="4" t="s">
        <v>5693</v>
      </c>
    </row>
    <row r="5276" spans="1:2" x14ac:dyDescent="0.25">
      <c r="A5276" s="10">
        <v>5274</v>
      </c>
      <c r="B5276" s="4" t="s">
        <v>5000</v>
      </c>
    </row>
    <row r="5277" spans="1:2" x14ac:dyDescent="0.25">
      <c r="A5277" s="10">
        <v>5275</v>
      </c>
      <c r="B5277" s="4" t="s">
        <v>3081</v>
      </c>
    </row>
    <row r="5278" spans="1:2" x14ac:dyDescent="0.25">
      <c r="A5278" s="10">
        <v>5276</v>
      </c>
      <c r="B5278" s="4" t="s">
        <v>5359</v>
      </c>
    </row>
    <row r="5279" spans="1:2" x14ac:dyDescent="0.25">
      <c r="A5279" s="10">
        <v>5277</v>
      </c>
      <c r="B5279" s="4" t="s">
        <v>2388</v>
      </c>
    </row>
    <row r="5280" spans="1:2" x14ac:dyDescent="0.25">
      <c r="A5280" s="10">
        <v>5278</v>
      </c>
      <c r="B5280" s="5" t="s">
        <v>6694</v>
      </c>
    </row>
    <row r="5281" spans="1:2" x14ac:dyDescent="0.25">
      <c r="A5281" s="10">
        <v>5279</v>
      </c>
      <c r="B5281" s="4" t="s">
        <v>2704</v>
      </c>
    </row>
    <row r="5282" spans="1:2" x14ac:dyDescent="0.25">
      <c r="A5282" s="10">
        <v>5280</v>
      </c>
      <c r="B5282" s="4" t="s">
        <v>5042</v>
      </c>
    </row>
    <row r="5283" spans="1:2" x14ac:dyDescent="0.25">
      <c r="A5283" s="10">
        <v>5281</v>
      </c>
      <c r="B5283" s="6" t="s">
        <v>5893</v>
      </c>
    </row>
    <row r="5284" spans="1:2" x14ac:dyDescent="0.25">
      <c r="A5284" s="10">
        <v>5282</v>
      </c>
      <c r="B5284" s="4" t="s">
        <v>4095</v>
      </c>
    </row>
    <row r="5285" spans="1:2" x14ac:dyDescent="0.25">
      <c r="A5285" s="10">
        <v>5283</v>
      </c>
      <c r="B5285" s="4" t="s">
        <v>2070</v>
      </c>
    </row>
    <row r="5286" spans="1:2" x14ac:dyDescent="0.25">
      <c r="A5286" s="10">
        <v>5284</v>
      </c>
      <c r="B5286" s="4" t="s">
        <v>4430</v>
      </c>
    </row>
    <row r="5287" spans="1:2" x14ac:dyDescent="0.25">
      <c r="A5287" s="10">
        <v>5285</v>
      </c>
      <c r="B5287" s="4" t="s">
        <v>2158</v>
      </c>
    </row>
    <row r="5288" spans="1:2" x14ac:dyDescent="0.25">
      <c r="A5288" s="10">
        <v>5286</v>
      </c>
      <c r="B5288" s="4" t="s">
        <v>5211</v>
      </c>
    </row>
    <row r="5289" spans="1:2" x14ac:dyDescent="0.25">
      <c r="A5289" s="10">
        <v>5287</v>
      </c>
      <c r="B5289" s="4" t="s">
        <v>4019</v>
      </c>
    </row>
    <row r="5290" spans="1:2" x14ac:dyDescent="0.25">
      <c r="A5290" s="10">
        <v>5288</v>
      </c>
      <c r="B5290" s="4" t="s">
        <v>6042</v>
      </c>
    </row>
    <row r="5291" spans="1:2" x14ac:dyDescent="0.25">
      <c r="A5291" s="10">
        <v>5289</v>
      </c>
      <c r="B5291" s="4" t="s">
        <v>2605</v>
      </c>
    </row>
    <row r="5292" spans="1:2" x14ac:dyDescent="0.25">
      <c r="A5292" s="10">
        <v>5290</v>
      </c>
      <c r="B5292" s="4" t="s">
        <v>4017</v>
      </c>
    </row>
    <row r="5293" spans="1:2" x14ac:dyDescent="0.25">
      <c r="A5293" s="10">
        <v>5291</v>
      </c>
      <c r="B5293" s="4" t="s">
        <v>2497</v>
      </c>
    </row>
    <row r="5294" spans="1:2" x14ac:dyDescent="0.25">
      <c r="A5294" s="10">
        <v>5292</v>
      </c>
      <c r="B5294" s="4" t="s">
        <v>4381</v>
      </c>
    </row>
    <row r="5295" spans="1:2" x14ac:dyDescent="0.25">
      <c r="A5295" s="10">
        <v>5293</v>
      </c>
      <c r="B5295" s="5" t="s">
        <v>6400</v>
      </c>
    </row>
    <row r="5296" spans="1:2" x14ac:dyDescent="0.25">
      <c r="A5296" s="10">
        <v>5294</v>
      </c>
      <c r="B5296" s="6" t="s">
        <v>4697</v>
      </c>
    </row>
    <row r="5297" spans="1:2" x14ac:dyDescent="0.25">
      <c r="A5297" s="10">
        <v>5295</v>
      </c>
      <c r="B5297" s="4" t="s">
        <v>347</v>
      </c>
    </row>
    <row r="5298" spans="1:2" x14ac:dyDescent="0.25">
      <c r="A5298" s="10">
        <v>5296</v>
      </c>
      <c r="B5298" s="4" t="s">
        <v>4829</v>
      </c>
    </row>
    <row r="5299" spans="1:2" x14ac:dyDescent="0.25">
      <c r="A5299" s="10">
        <v>5297</v>
      </c>
      <c r="B5299" s="4" t="s">
        <v>1880</v>
      </c>
    </row>
    <row r="5300" spans="1:2" x14ac:dyDescent="0.25">
      <c r="A5300" s="10">
        <v>5298</v>
      </c>
      <c r="B5300" s="4" t="s">
        <v>3904</v>
      </c>
    </row>
    <row r="5301" spans="1:2" x14ac:dyDescent="0.25">
      <c r="A5301" s="10">
        <v>5299</v>
      </c>
      <c r="B5301" s="4" t="s">
        <v>4981</v>
      </c>
    </row>
    <row r="5302" spans="1:2" x14ac:dyDescent="0.25">
      <c r="A5302" s="10">
        <v>5300</v>
      </c>
      <c r="B5302" s="4" t="s">
        <v>4627</v>
      </c>
    </row>
    <row r="5303" spans="1:2" x14ac:dyDescent="0.25">
      <c r="A5303" s="10">
        <v>5301</v>
      </c>
      <c r="B5303" s="4" t="s">
        <v>2270</v>
      </c>
    </row>
    <row r="5304" spans="1:2" x14ac:dyDescent="0.25">
      <c r="A5304" s="10">
        <v>5302</v>
      </c>
      <c r="B5304" s="4" t="s">
        <v>3531</v>
      </c>
    </row>
    <row r="5305" spans="1:2" x14ac:dyDescent="0.25">
      <c r="A5305" s="10">
        <v>5303</v>
      </c>
      <c r="B5305" s="4" t="s">
        <v>4570</v>
      </c>
    </row>
    <row r="5306" spans="1:2" x14ac:dyDescent="0.25">
      <c r="A5306" s="10">
        <v>5304</v>
      </c>
      <c r="B5306" s="4" t="s">
        <v>5647</v>
      </c>
    </row>
    <row r="5307" spans="1:2" x14ac:dyDescent="0.25">
      <c r="A5307" s="10">
        <v>5305</v>
      </c>
      <c r="B5307" s="4" t="s">
        <v>1989</v>
      </c>
    </row>
    <row r="5308" spans="1:2" x14ac:dyDescent="0.25">
      <c r="A5308" s="10">
        <v>5306</v>
      </c>
      <c r="B5308" s="4" t="s">
        <v>5005</v>
      </c>
    </row>
    <row r="5309" spans="1:2" x14ac:dyDescent="0.25">
      <c r="A5309" s="10">
        <v>5307</v>
      </c>
      <c r="B5309" s="4" t="s">
        <v>2774</v>
      </c>
    </row>
    <row r="5310" spans="1:2" x14ac:dyDescent="0.25">
      <c r="A5310" s="10">
        <v>5308</v>
      </c>
      <c r="B5310" s="5" t="s">
        <v>6364</v>
      </c>
    </row>
    <row r="5311" spans="1:2" x14ac:dyDescent="0.25">
      <c r="A5311" s="10">
        <v>5309</v>
      </c>
      <c r="B5311" s="4" t="s">
        <v>5987</v>
      </c>
    </row>
    <row r="5312" spans="1:2" x14ac:dyDescent="0.25">
      <c r="A5312" s="10">
        <v>5310</v>
      </c>
      <c r="B5312" s="4" t="s">
        <v>3422</v>
      </c>
    </row>
    <row r="5313" spans="1:2" x14ac:dyDescent="0.25">
      <c r="A5313" s="10">
        <v>5311</v>
      </c>
      <c r="B5313" s="4" t="s">
        <v>3422</v>
      </c>
    </row>
    <row r="5314" spans="1:2" x14ac:dyDescent="0.25">
      <c r="A5314" s="10">
        <v>5312</v>
      </c>
      <c r="B5314" s="4" t="s">
        <v>6320</v>
      </c>
    </row>
    <row r="5315" spans="1:2" x14ac:dyDescent="0.25">
      <c r="A5315" s="10">
        <v>5313</v>
      </c>
      <c r="B5315" s="4" t="s">
        <v>3186</v>
      </c>
    </row>
    <row r="5316" spans="1:2" x14ac:dyDescent="0.25">
      <c r="A5316" s="10">
        <v>5314</v>
      </c>
      <c r="B5316" s="4" t="s">
        <v>6296</v>
      </c>
    </row>
    <row r="5317" spans="1:2" x14ac:dyDescent="0.25">
      <c r="A5317" s="10">
        <v>5315</v>
      </c>
      <c r="B5317" s="4" t="s">
        <v>1107</v>
      </c>
    </row>
    <row r="5318" spans="1:2" x14ac:dyDescent="0.25">
      <c r="A5318" s="10">
        <v>5316</v>
      </c>
      <c r="B5318" s="4" t="s">
        <v>3525</v>
      </c>
    </row>
    <row r="5319" spans="1:2" x14ac:dyDescent="0.25">
      <c r="A5319" s="10">
        <v>5317</v>
      </c>
      <c r="B5319" s="4" t="s">
        <v>5772</v>
      </c>
    </row>
    <row r="5320" spans="1:2" x14ac:dyDescent="0.25">
      <c r="A5320" s="10">
        <v>5318</v>
      </c>
      <c r="B5320" s="4" t="s">
        <v>5772</v>
      </c>
    </row>
    <row r="5321" spans="1:2" x14ac:dyDescent="0.25">
      <c r="A5321" s="10">
        <v>5319</v>
      </c>
      <c r="B5321" s="6" t="s">
        <v>5141</v>
      </c>
    </row>
    <row r="5322" spans="1:2" x14ac:dyDescent="0.25">
      <c r="A5322" s="10">
        <v>5320</v>
      </c>
      <c r="B5322" s="4" t="s">
        <v>3630</v>
      </c>
    </row>
    <row r="5323" spans="1:2" x14ac:dyDescent="0.25">
      <c r="A5323" s="10">
        <v>5321</v>
      </c>
      <c r="B5323" s="4" t="s">
        <v>695</v>
      </c>
    </row>
    <row r="5324" spans="1:2" x14ac:dyDescent="0.25">
      <c r="A5324" s="10">
        <v>5322</v>
      </c>
      <c r="B5324" s="4" t="s">
        <v>4377</v>
      </c>
    </row>
    <row r="5325" spans="1:2" x14ac:dyDescent="0.25">
      <c r="A5325" s="10">
        <v>5323</v>
      </c>
      <c r="B5325" s="4" t="s">
        <v>4377</v>
      </c>
    </row>
    <row r="5326" spans="1:2" x14ac:dyDescent="0.25">
      <c r="A5326" s="10">
        <v>5324</v>
      </c>
      <c r="B5326" s="4" t="s">
        <v>4581</v>
      </c>
    </row>
    <row r="5327" spans="1:2" x14ac:dyDescent="0.25">
      <c r="A5327" s="10">
        <v>5325</v>
      </c>
      <c r="B5327" s="4" t="s">
        <v>3800</v>
      </c>
    </row>
    <row r="5328" spans="1:2" x14ac:dyDescent="0.25">
      <c r="A5328" s="10">
        <v>5326</v>
      </c>
      <c r="B5328" s="4" t="s">
        <v>4324</v>
      </c>
    </row>
    <row r="5329" spans="1:2" x14ac:dyDescent="0.25">
      <c r="A5329" s="10">
        <v>5327</v>
      </c>
      <c r="B5329" s="5" t="s">
        <v>6170</v>
      </c>
    </row>
    <row r="5330" spans="1:2" x14ac:dyDescent="0.25">
      <c r="A5330" s="10">
        <v>5328</v>
      </c>
      <c r="B5330" s="4" t="s">
        <v>574</v>
      </c>
    </row>
    <row r="5331" spans="1:2" x14ac:dyDescent="0.25">
      <c r="A5331" s="10">
        <v>5329</v>
      </c>
      <c r="B5331" s="5" t="s">
        <v>574</v>
      </c>
    </row>
    <row r="5332" spans="1:2" x14ac:dyDescent="0.25">
      <c r="A5332" s="10">
        <v>5330</v>
      </c>
      <c r="B5332" s="4" t="s">
        <v>5530</v>
      </c>
    </row>
    <row r="5333" spans="1:2" x14ac:dyDescent="0.25">
      <c r="A5333" s="10">
        <v>5331</v>
      </c>
      <c r="B5333" s="4" t="s">
        <v>4392</v>
      </c>
    </row>
    <row r="5334" spans="1:2" x14ac:dyDescent="0.25">
      <c r="A5334" s="10">
        <v>5332</v>
      </c>
      <c r="B5334" s="4" t="s">
        <v>5192</v>
      </c>
    </row>
    <row r="5335" spans="1:2" x14ac:dyDescent="0.25">
      <c r="A5335" s="10">
        <v>5333</v>
      </c>
      <c r="B5335" s="4" t="s">
        <v>6113</v>
      </c>
    </row>
    <row r="5336" spans="1:2" x14ac:dyDescent="0.25">
      <c r="A5336" s="10">
        <v>5334</v>
      </c>
      <c r="B5336" s="4" t="s">
        <v>3931</v>
      </c>
    </row>
    <row r="5337" spans="1:2" x14ac:dyDescent="0.25">
      <c r="A5337" s="10">
        <v>5335</v>
      </c>
      <c r="B5337" s="4" t="s">
        <v>4396</v>
      </c>
    </row>
    <row r="5338" spans="1:2" x14ac:dyDescent="0.25">
      <c r="A5338" s="10">
        <v>5336</v>
      </c>
      <c r="B5338" s="4" t="s">
        <v>2937</v>
      </c>
    </row>
    <row r="5339" spans="1:2" x14ac:dyDescent="0.25">
      <c r="A5339" s="10">
        <v>5337</v>
      </c>
      <c r="B5339" s="6" t="s">
        <v>5140</v>
      </c>
    </row>
    <row r="5340" spans="1:2" x14ac:dyDescent="0.25">
      <c r="A5340" s="10">
        <v>5338</v>
      </c>
      <c r="B5340" s="4" t="s">
        <v>5690</v>
      </c>
    </row>
    <row r="5341" spans="1:2" x14ac:dyDescent="0.25">
      <c r="A5341" s="10">
        <v>5339</v>
      </c>
      <c r="B5341" s="4" t="s">
        <v>4638</v>
      </c>
    </row>
    <row r="5342" spans="1:2" x14ac:dyDescent="0.25">
      <c r="A5342" s="10">
        <v>5340</v>
      </c>
      <c r="B5342" s="4" t="s">
        <v>6330</v>
      </c>
    </row>
    <row r="5343" spans="1:2" x14ac:dyDescent="0.25">
      <c r="A5343" s="10">
        <v>5341</v>
      </c>
      <c r="B5343" s="4" t="s">
        <v>5212</v>
      </c>
    </row>
    <row r="5344" spans="1:2" x14ac:dyDescent="0.25">
      <c r="A5344" s="10">
        <v>5342</v>
      </c>
      <c r="B5344" s="4" t="s">
        <v>3869</v>
      </c>
    </row>
    <row r="5345" spans="1:2" x14ac:dyDescent="0.25">
      <c r="A5345" s="10">
        <v>5343</v>
      </c>
      <c r="B5345" s="6" t="s">
        <v>5889</v>
      </c>
    </row>
    <row r="5346" spans="1:2" x14ac:dyDescent="0.25">
      <c r="A5346" s="10">
        <v>5344</v>
      </c>
      <c r="B5346" s="4" t="s">
        <v>4482</v>
      </c>
    </row>
    <row r="5347" spans="1:2" x14ac:dyDescent="0.25">
      <c r="A5347" s="10">
        <v>5345</v>
      </c>
      <c r="B5347" s="5" t="s">
        <v>4482</v>
      </c>
    </row>
    <row r="5348" spans="1:2" x14ac:dyDescent="0.25">
      <c r="A5348" s="10">
        <v>5346</v>
      </c>
      <c r="B5348" s="4" t="s">
        <v>5662</v>
      </c>
    </row>
    <row r="5349" spans="1:2" x14ac:dyDescent="0.25">
      <c r="A5349" s="10">
        <v>5347</v>
      </c>
      <c r="B5349" s="5" t="s">
        <v>6154</v>
      </c>
    </row>
    <row r="5350" spans="1:2" x14ac:dyDescent="0.25">
      <c r="A5350" s="10">
        <v>5348</v>
      </c>
      <c r="B5350" s="4" t="s">
        <v>2871</v>
      </c>
    </row>
    <row r="5351" spans="1:2" x14ac:dyDescent="0.25">
      <c r="A5351" s="10">
        <v>5349</v>
      </c>
      <c r="B5351" s="4" t="s">
        <v>4002</v>
      </c>
    </row>
    <row r="5352" spans="1:2" x14ac:dyDescent="0.25">
      <c r="A5352" s="10">
        <v>5350</v>
      </c>
      <c r="B5352" s="4" t="s">
        <v>4368</v>
      </c>
    </row>
    <row r="5353" spans="1:2" x14ac:dyDescent="0.25">
      <c r="A5353" s="10">
        <v>5351</v>
      </c>
      <c r="B5353" s="4" t="s">
        <v>4047</v>
      </c>
    </row>
    <row r="5354" spans="1:2" x14ac:dyDescent="0.25">
      <c r="A5354" s="10">
        <v>5352</v>
      </c>
      <c r="B5354" s="4" t="s">
        <v>2546</v>
      </c>
    </row>
    <row r="5355" spans="1:2" x14ac:dyDescent="0.25">
      <c r="A5355" s="10">
        <v>5353</v>
      </c>
      <c r="B5355" s="4" t="s">
        <v>4351</v>
      </c>
    </row>
    <row r="5356" spans="1:2" x14ac:dyDescent="0.25">
      <c r="A5356" s="10">
        <v>5354</v>
      </c>
      <c r="B5356" s="4" t="s">
        <v>18</v>
      </c>
    </row>
    <row r="5357" spans="1:2" x14ac:dyDescent="0.25">
      <c r="A5357" s="10">
        <v>5355</v>
      </c>
      <c r="B5357" s="4" t="s">
        <v>5592</v>
      </c>
    </row>
    <row r="5358" spans="1:2" x14ac:dyDescent="0.25">
      <c r="A5358" s="10">
        <v>5356</v>
      </c>
      <c r="B5358" s="5" t="s">
        <v>6511</v>
      </c>
    </row>
    <row r="5359" spans="1:2" x14ac:dyDescent="0.25">
      <c r="A5359" s="10">
        <v>5357</v>
      </c>
      <c r="B5359" s="4" t="s">
        <v>3935</v>
      </c>
    </row>
    <row r="5360" spans="1:2" x14ac:dyDescent="0.25">
      <c r="A5360" s="10">
        <v>5358</v>
      </c>
      <c r="B5360" s="4" t="s">
        <v>4000</v>
      </c>
    </row>
    <row r="5361" spans="1:2" x14ac:dyDescent="0.25">
      <c r="A5361" s="10">
        <v>5359</v>
      </c>
      <c r="B5361" s="4" t="s">
        <v>4934</v>
      </c>
    </row>
    <row r="5362" spans="1:2" x14ac:dyDescent="0.25">
      <c r="A5362" s="10">
        <v>5360</v>
      </c>
      <c r="B5362" s="4" t="s">
        <v>6347</v>
      </c>
    </row>
    <row r="5363" spans="1:2" x14ac:dyDescent="0.25">
      <c r="A5363" s="10">
        <v>5361</v>
      </c>
      <c r="B5363" s="4" t="s">
        <v>3985</v>
      </c>
    </row>
    <row r="5364" spans="1:2" x14ac:dyDescent="0.25">
      <c r="A5364" s="10">
        <v>5362</v>
      </c>
      <c r="B5364" s="4" t="s">
        <v>1574</v>
      </c>
    </row>
    <row r="5365" spans="1:2" x14ac:dyDescent="0.25">
      <c r="A5365" s="10">
        <v>5363</v>
      </c>
      <c r="B5365" s="4" t="s">
        <v>2156</v>
      </c>
    </row>
    <row r="5366" spans="1:2" x14ac:dyDescent="0.25">
      <c r="A5366" s="10">
        <v>5364</v>
      </c>
      <c r="B5366" s="4" t="s">
        <v>5036</v>
      </c>
    </row>
    <row r="5367" spans="1:2" x14ac:dyDescent="0.25">
      <c r="A5367" s="10">
        <v>5365</v>
      </c>
      <c r="B5367" s="4" t="s">
        <v>4150</v>
      </c>
    </row>
    <row r="5368" spans="1:2" x14ac:dyDescent="0.25">
      <c r="A5368" s="10">
        <v>5366</v>
      </c>
      <c r="B5368" s="4" t="s">
        <v>2977</v>
      </c>
    </row>
    <row r="5369" spans="1:2" x14ac:dyDescent="0.25">
      <c r="A5369" s="10">
        <v>5367</v>
      </c>
      <c r="B5369" s="4" t="s">
        <v>4166</v>
      </c>
    </row>
    <row r="5370" spans="1:2" x14ac:dyDescent="0.25">
      <c r="A5370" s="10">
        <v>5368</v>
      </c>
      <c r="B5370" s="4" t="s">
        <v>3812</v>
      </c>
    </row>
    <row r="5371" spans="1:2" x14ac:dyDescent="0.25">
      <c r="A5371" s="10">
        <v>5369</v>
      </c>
      <c r="B5371" s="4" t="s">
        <v>3514</v>
      </c>
    </row>
    <row r="5372" spans="1:2" x14ac:dyDescent="0.25">
      <c r="A5372" s="10">
        <v>5370</v>
      </c>
      <c r="B5372" s="4" t="s">
        <v>2042</v>
      </c>
    </row>
    <row r="5373" spans="1:2" x14ac:dyDescent="0.25">
      <c r="A5373" s="10">
        <v>5371</v>
      </c>
      <c r="B5373" s="4" t="s">
        <v>5604</v>
      </c>
    </row>
    <row r="5374" spans="1:2" x14ac:dyDescent="0.25">
      <c r="A5374" s="10">
        <v>5372</v>
      </c>
      <c r="B5374" s="4" t="s">
        <v>4283</v>
      </c>
    </row>
    <row r="5375" spans="1:2" x14ac:dyDescent="0.25">
      <c r="A5375" s="10">
        <v>5373</v>
      </c>
      <c r="B5375" s="4" t="s">
        <v>4164</v>
      </c>
    </row>
    <row r="5376" spans="1:2" x14ac:dyDescent="0.25">
      <c r="A5376" s="10">
        <v>5374</v>
      </c>
      <c r="B5376" s="4" t="s">
        <v>2240</v>
      </c>
    </row>
    <row r="5377" spans="1:2" x14ac:dyDescent="0.25">
      <c r="A5377" s="10">
        <v>5375</v>
      </c>
      <c r="B5377" s="4" t="s">
        <v>2319</v>
      </c>
    </row>
    <row r="5378" spans="1:2" x14ac:dyDescent="0.25">
      <c r="A5378" s="10">
        <v>5376</v>
      </c>
      <c r="B5378" s="4" t="s">
        <v>3811</v>
      </c>
    </row>
    <row r="5379" spans="1:2" x14ac:dyDescent="0.25">
      <c r="A5379" s="10">
        <v>5377</v>
      </c>
      <c r="B5379" s="6" t="s">
        <v>4730</v>
      </c>
    </row>
    <row r="5380" spans="1:2" x14ac:dyDescent="0.25">
      <c r="A5380" s="10">
        <v>5378</v>
      </c>
      <c r="B5380" s="4" t="s">
        <v>1278</v>
      </c>
    </row>
    <row r="5381" spans="1:2" x14ac:dyDescent="0.25">
      <c r="A5381" s="10">
        <v>5379</v>
      </c>
      <c r="B5381" s="4" t="s">
        <v>6815</v>
      </c>
    </row>
    <row r="5382" spans="1:2" x14ac:dyDescent="0.25">
      <c r="A5382" s="10">
        <v>5380</v>
      </c>
      <c r="B5382" s="4" t="s">
        <v>5030</v>
      </c>
    </row>
    <row r="5383" spans="1:2" x14ac:dyDescent="0.25">
      <c r="A5383" s="10">
        <v>5381</v>
      </c>
      <c r="B5383" s="4" t="s">
        <v>5560</v>
      </c>
    </row>
    <row r="5384" spans="1:2" x14ac:dyDescent="0.25">
      <c r="A5384" s="10">
        <v>5382</v>
      </c>
      <c r="B5384" s="4" t="s">
        <v>6107</v>
      </c>
    </row>
    <row r="5385" spans="1:2" x14ac:dyDescent="0.25">
      <c r="A5385" s="10">
        <v>5383</v>
      </c>
      <c r="B5385" s="4" t="s">
        <v>2472</v>
      </c>
    </row>
    <row r="5386" spans="1:2" x14ac:dyDescent="0.25">
      <c r="A5386" s="10">
        <v>5384</v>
      </c>
      <c r="B5386" s="4" t="s">
        <v>4313</v>
      </c>
    </row>
    <row r="5387" spans="1:2" x14ac:dyDescent="0.25">
      <c r="A5387" s="10">
        <v>5385</v>
      </c>
      <c r="B5387" s="4" t="s">
        <v>2031</v>
      </c>
    </row>
    <row r="5388" spans="1:2" x14ac:dyDescent="0.25">
      <c r="A5388" s="10">
        <v>5386</v>
      </c>
      <c r="B5388" s="4" t="s">
        <v>3326</v>
      </c>
    </row>
    <row r="5389" spans="1:2" x14ac:dyDescent="0.25">
      <c r="A5389" s="10">
        <v>5387</v>
      </c>
      <c r="B5389" s="4" t="s">
        <v>3519</v>
      </c>
    </row>
    <row r="5390" spans="1:2" x14ac:dyDescent="0.25">
      <c r="A5390" s="10">
        <v>5388</v>
      </c>
      <c r="B5390" s="5" t="s">
        <v>6616</v>
      </c>
    </row>
    <row r="5391" spans="1:2" x14ac:dyDescent="0.25">
      <c r="A5391" s="10">
        <v>5389</v>
      </c>
      <c r="B5391" s="4" t="s">
        <v>2877</v>
      </c>
    </row>
    <row r="5392" spans="1:2" x14ac:dyDescent="0.25">
      <c r="A5392" s="10">
        <v>5390</v>
      </c>
      <c r="B5392" s="4" t="s">
        <v>1671</v>
      </c>
    </row>
    <row r="5393" spans="1:2" x14ac:dyDescent="0.25">
      <c r="A5393" s="10">
        <v>5391</v>
      </c>
      <c r="B5393" s="4" t="s">
        <v>314</v>
      </c>
    </row>
    <row r="5394" spans="1:2" x14ac:dyDescent="0.25">
      <c r="A5394" s="10">
        <v>5392</v>
      </c>
      <c r="B5394" s="4" t="s">
        <v>3852</v>
      </c>
    </row>
    <row r="5395" spans="1:2" x14ac:dyDescent="0.25">
      <c r="A5395" s="10">
        <v>5393</v>
      </c>
      <c r="B5395" s="4" t="s">
        <v>6286</v>
      </c>
    </row>
    <row r="5396" spans="1:2" x14ac:dyDescent="0.25">
      <c r="A5396" s="10">
        <v>5394</v>
      </c>
      <c r="B5396" s="4" t="s">
        <v>2878</v>
      </c>
    </row>
    <row r="5397" spans="1:2" x14ac:dyDescent="0.25">
      <c r="A5397" s="10">
        <v>5395</v>
      </c>
      <c r="B5397" s="4" t="s">
        <v>3516</v>
      </c>
    </row>
    <row r="5398" spans="1:2" x14ac:dyDescent="0.25">
      <c r="A5398" s="10">
        <v>5396</v>
      </c>
      <c r="B5398" s="4" t="s">
        <v>5417</v>
      </c>
    </row>
    <row r="5399" spans="1:2" x14ac:dyDescent="0.25">
      <c r="A5399" s="10">
        <v>5397</v>
      </c>
      <c r="B5399" s="4" t="s">
        <v>5998</v>
      </c>
    </row>
    <row r="5400" spans="1:2" x14ac:dyDescent="0.25">
      <c r="A5400" s="10">
        <v>5398</v>
      </c>
      <c r="B5400" s="4" t="s">
        <v>2712</v>
      </c>
    </row>
    <row r="5401" spans="1:2" x14ac:dyDescent="0.25">
      <c r="A5401" s="10">
        <v>5399</v>
      </c>
      <c r="B5401" s="4" t="s">
        <v>2997</v>
      </c>
    </row>
    <row r="5402" spans="1:2" x14ac:dyDescent="0.25">
      <c r="A5402" s="10">
        <v>5400</v>
      </c>
      <c r="B5402" s="4" t="s">
        <v>6325</v>
      </c>
    </row>
    <row r="5403" spans="1:2" x14ac:dyDescent="0.25">
      <c r="A5403" s="10">
        <v>5401</v>
      </c>
      <c r="B5403" s="4" t="s">
        <v>1867</v>
      </c>
    </row>
    <row r="5404" spans="1:2" x14ac:dyDescent="0.25">
      <c r="A5404" s="10">
        <v>5402</v>
      </c>
      <c r="B5404" s="4" t="s">
        <v>5621</v>
      </c>
    </row>
    <row r="5405" spans="1:2" x14ac:dyDescent="0.25">
      <c r="A5405" s="10">
        <v>5403</v>
      </c>
      <c r="B5405" s="4" t="s">
        <v>5755</v>
      </c>
    </row>
    <row r="5406" spans="1:2" x14ac:dyDescent="0.25">
      <c r="A5406" s="10">
        <v>5404</v>
      </c>
      <c r="B5406" s="4" t="s">
        <v>2003</v>
      </c>
    </row>
    <row r="5407" spans="1:2" x14ac:dyDescent="0.25">
      <c r="A5407" s="10">
        <v>5405</v>
      </c>
      <c r="B5407" s="4" t="s">
        <v>5740</v>
      </c>
    </row>
    <row r="5408" spans="1:2" x14ac:dyDescent="0.25">
      <c r="A5408" s="10">
        <v>5406</v>
      </c>
      <c r="B5408" s="4" t="s">
        <v>5353</v>
      </c>
    </row>
    <row r="5409" spans="1:2" x14ac:dyDescent="0.25">
      <c r="A5409" s="10">
        <v>5407</v>
      </c>
      <c r="B5409" s="4" t="s">
        <v>4959</v>
      </c>
    </row>
    <row r="5410" spans="1:2" x14ac:dyDescent="0.25">
      <c r="A5410" s="10">
        <v>5408</v>
      </c>
      <c r="B5410" s="4" t="s">
        <v>5285</v>
      </c>
    </row>
    <row r="5411" spans="1:2" x14ac:dyDescent="0.25">
      <c r="A5411" s="10">
        <v>5409</v>
      </c>
      <c r="B5411" s="5" t="s">
        <v>6731</v>
      </c>
    </row>
    <row r="5412" spans="1:2" x14ac:dyDescent="0.25">
      <c r="A5412" s="10">
        <v>5410</v>
      </c>
      <c r="B5412" s="4" t="s">
        <v>4472</v>
      </c>
    </row>
    <row r="5413" spans="1:2" x14ac:dyDescent="0.25">
      <c r="A5413" s="10">
        <v>5411</v>
      </c>
      <c r="B5413" s="4" t="s">
        <v>5339</v>
      </c>
    </row>
    <row r="5414" spans="1:2" x14ac:dyDescent="0.25">
      <c r="A5414" s="10">
        <v>5412</v>
      </c>
      <c r="B5414" s="5" t="s">
        <v>6622</v>
      </c>
    </row>
    <row r="5415" spans="1:2" x14ac:dyDescent="0.25">
      <c r="A5415" s="10">
        <v>5413</v>
      </c>
      <c r="B5415" s="4" t="s">
        <v>6031</v>
      </c>
    </row>
    <row r="5416" spans="1:2" x14ac:dyDescent="0.25">
      <c r="A5416" s="10">
        <v>5414</v>
      </c>
      <c r="B5416" s="4" t="s">
        <v>3656</v>
      </c>
    </row>
    <row r="5417" spans="1:2" x14ac:dyDescent="0.25">
      <c r="A5417" s="10">
        <v>5415</v>
      </c>
      <c r="B5417" s="6" t="s">
        <v>1506</v>
      </c>
    </row>
    <row r="5418" spans="1:2" x14ac:dyDescent="0.25">
      <c r="A5418" s="10">
        <v>5416</v>
      </c>
      <c r="B5418" s="4" t="s">
        <v>5829</v>
      </c>
    </row>
    <row r="5419" spans="1:2" x14ac:dyDescent="0.25">
      <c r="A5419" s="10">
        <v>5417</v>
      </c>
      <c r="B5419" s="5" t="s">
        <v>6482</v>
      </c>
    </row>
    <row r="5420" spans="1:2" x14ac:dyDescent="0.25">
      <c r="A5420" s="10">
        <v>5418</v>
      </c>
      <c r="B5420" s="6" t="s">
        <v>5128</v>
      </c>
    </row>
    <row r="5421" spans="1:2" x14ac:dyDescent="0.25">
      <c r="A5421" s="10">
        <v>5419</v>
      </c>
      <c r="B5421" s="4" t="s">
        <v>2547</v>
      </c>
    </row>
    <row r="5422" spans="1:2" x14ac:dyDescent="0.25">
      <c r="A5422" s="10">
        <v>5420</v>
      </c>
      <c r="B5422" s="4" t="s">
        <v>2721</v>
      </c>
    </row>
    <row r="5423" spans="1:2" x14ac:dyDescent="0.25">
      <c r="A5423" s="10">
        <v>5421</v>
      </c>
      <c r="B5423" s="4" t="s">
        <v>1907</v>
      </c>
    </row>
    <row r="5424" spans="1:2" x14ac:dyDescent="0.25">
      <c r="A5424" s="10">
        <v>5422</v>
      </c>
      <c r="B5424" s="4" t="s">
        <v>2616</v>
      </c>
    </row>
    <row r="5425" spans="1:2" x14ac:dyDescent="0.25">
      <c r="A5425" s="10">
        <v>5423</v>
      </c>
      <c r="B5425" s="4" t="s">
        <v>5485</v>
      </c>
    </row>
    <row r="5426" spans="1:2" x14ac:dyDescent="0.25">
      <c r="A5426" s="10">
        <v>5424</v>
      </c>
      <c r="B5426" s="4" t="s">
        <v>5352</v>
      </c>
    </row>
    <row r="5427" spans="1:2" x14ac:dyDescent="0.25">
      <c r="A5427" s="10">
        <v>5425</v>
      </c>
      <c r="B5427" s="4" t="s">
        <v>2032</v>
      </c>
    </row>
    <row r="5428" spans="1:2" x14ac:dyDescent="0.25">
      <c r="A5428" s="10">
        <v>5426</v>
      </c>
      <c r="B5428" s="4" t="s">
        <v>3194</v>
      </c>
    </row>
    <row r="5429" spans="1:2" x14ac:dyDescent="0.25">
      <c r="A5429" s="10">
        <v>5427</v>
      </c>
      <c r="B5429" s="4" t="s">
        <v>3138</v>
      </c>
    </row>
    <row r="5430" spans="1:2" x14ac:dyDescent="0.25">
      <c r="A5430" s="10">
        <v>5428</v>
      </c>
      <c r="B5430" s="4" t="s">
        <v>2707</v>
      </c>
    </row>
    <row r="5431" spans="1:2" x14ac:dyDescent="0.25">
      <c r="A5431" s="10">
        <v>5429</v>
      </c>
      <c r="B5431" s="4" t="s">
        <v>5710</v>
      </c>
    </row>
    <row r="5432" spans="1:2" x14ac:dyDescent="0.25">
      <c r="A5432" s="10">
        <v>5430</v>
      </c>
      <c r="B5432" s="4" t="s">
        <v>4230</v>
      </c>
    </row>
    <row r="5433" spans="1:2" x14ac:dyDescent="0.25">
      <c r="A5433" s="10">
        <v>5431</v>
      </c>
      <c r="B5433" s="4" t="s">
        <v>3050</v>
      </c>
    </row>
    <row r="5434" spans="1:2" x14ac:dyDescent="0.25">
      <c r="A5434" s="10">
        <v>5432</v>
      </c>
      <c r="B5434" s="4" t="s">
        <v>2408</v>
      </c>
    </row>
    <row r="5435" spans="1:2" x14ac:dyDescent="0.25">
      <c r="A5435" s="10">
        <v>5433</v>
      </c>
      <c r="B5435" s="5" t="s">
        <v>6153</v>
      </c>
    </row>
    <row r="5436" spans="1:2" x14ac:dyDescent="0.25">
      <c r="A5436" s="10">
        <v>5434</v>
      </c>
      <c r="B5436" s="4" t="s">
        <v>3521</v>
      </c>
    </row>
    <row r="5437" spans="1:2" x14ac:dyDescent="0.25">
      <c r="A5437" s="10">
        <v>5435</v>
      </c>
      <c r="B5437" s="4" t="s">
        <v>3609</v>
      </c>
    </row>
    <row r="5438" spans="1:2" x14ac:dyDescent="0.25">
      <c r="A5438" s="10">
        <v>5436</v>
      </c>
      <c r="B5438" s="6" t="s">
        <v>4731</v>
      </c>
    </row>
    <row r="5439" spans="1:2" x14ac:dyDescent="0.25">
      <c r="A5439" s="10">
        <v>5437</v>
      </c>
      <c r="B5439" s="4" t="s">
        <v>3152</v>
      </c>
    </row>
    <row r="5440" spans="1:2" x14ac:dyDescent="0.25">
      <c r="A5440" s="10">
        <v>5438</v>
      </c>
      <c r="B5440" s="4" t="s">
        <v>5609</v>
      </c>
    </row>
    <row r="5441" spans="1:2" x14ac:dyDescent="0.25">
      <c r="A5441" s="10">
        <v>5439</v>
      </c>
      <c r="B5441" s="4" t="s">
        <v>3683</v>
      </c>
    </row>
    <row r="5442" spans="1:2" x14ac:dyDescent="0.25">
      <c r="A5442" s="10">
        <v>5440</v>
      </c>
      <c r="B5442" s="4" t="s">
        <v>3678</v>
      </c>
    </row>
    <row r="5443" spans="1:2" x14ac:dyDescent="0.25">
      <c r="A5443" s="10">
        <v>5441</v>
      </c>
      <c r="B5443" s="4" t="s">
        <v>4322</v>
      </c>
    </row>
    <row r="5444" spans="1:2" x14ac:dyDescent="0.25">
      <c r="A5444" s="10">
        <v>5442</v>
      </c>
      <c r="B5444" s="4" t="s">
        <v>5152</v>
      </c>
    </row>
    <row r="5445" spans="1:2" x14ac:dyDescent="0.25">
      <c r="A5445" s="10">
        <v>5443</v>
      </c>
      <c r="B5445" s="4" t="s">
        <v>3257</v>
      </c>
    </row>
    <row r="5446" spans="1:2" x14ac:dyDescent="0.25">
      <c r="A5446" s="10">
        <v>5444</v>
      </c>
      <c r="B5446" s="4" t="s">
        <v>4248</v>
      </c>
    </row>
    <row r="5447" spans="1:2" x14ac:dyDescent="0.25">
      <c r="A5447" s="10">
        <v>5445</v>
      </c>
      <c r="B5447" s="4" t="s">
        <v>5306</v>
      </c>
    </row>
    <row r="5448" spans="1:2" x14ac:dyDescent="0.25">
      <c r="A5448" s="10">
        <v>5446</v>
      </c>
      <c r="B5448" s="5" t="s">
        <v>6749</v>
      </c>
    </row>
    <row r="5449" spans="1:2" x14ac:dyDescent="0.25">
      <c r="A5449" s="10">
        <v>5447</v>
      </c>
      <c r="B5449" s="4" t="s">
        <v>5514</v>
      </c>
    </row>
    <row r="5450" spans="1:2" x14ac:dyDescent="0.25">
      <c r="A5450" s="10">
        <v>5448</v>
      </c>
      <c r="B5450" s="4" t="s">
        <v>5175</v>
      </c>
    </row>
    <row r="5451" spans="1:2" x14ac:dyDescent="0.25">
      <c r="A5451" s="10">
        <v>5449</v>
      </c>
      <c r="B5451" s="5" t="s">
        <v>6222</v>
      </c>
    </row>
    <row r="5452" spans="1:2" x14ac:dyDescent="0.25">
      <c r="A5452" s="10">
        <v>5450</v>
      </c>
      <c r="B5452" s="4" t="s">
        <v>2669</v>
      </c>
    </row>
    <row r="5453" spans="1:2" x14ac:dyDescent="0.25">
      <c r="A5453" s="10">
        <v>5451</v>
      </c>
      <c r="B5453" s="4" t="s">
        <v>5221</v>
      </c>
    </row>
    <row r="5454" spans="1:2" x14ac:dyDescent="0.25">
      <c r="A5454" s="10">
        <v>5452</v>
      </c>
      <c r="B5454" s="4" t="s">
        <v>4902</v>
      </c>
    </row>
    <row r="5455" spans="1:2" x14ac:dyDescent="0.25">
      <c r="A5455" s="10">
        <v>5453</v>
      </c>
      <c r="B5455" s="4" t="s">
        <v>3639</v>
      </c>
    </row>
    <row r="5456" spans="1:2" x14ac:dyDescent="0.25">
      <c r="A5456" s="10">
        <v>5454</v>
      </c>
      <c r="B5456" s="4" t="s">
        <v>2166</v>
      </c>
    </row>
    <row r="5457" spans="1:2" x14ac:dyDescent="0.25">
      <c r="A5457" s="10">
        <v>5455</v>
      </c>
      <c r="B5457" s="4" t="s">
        <v>2693</v>
      </c>
    </row>
    <row r="5458" spans="1:2" x14ac:dyDescent="0.25">
      <c r="A5458" s="10">
        <v>5456</v>
      </c>
      <c r="B5458" s="4" t="s">
        <v>3767</v>
      </c>
    </row>
    <row r="5459" spans="1:2" x14ac:dyDescent="0.25">
      <c r="A5459" s="10">
        <v>5457</v>
      </c>
      <c r="B5459" s="6" t="s">
        <v>5913</v>
      </c>
    </row>
    <row r="5460" spans="1:2" x14ac:dyDescent="0.25">
      <c r="A5460" s="10">
        <v>5458</v>
      </c>
      <c r="B5460" s="4" t="s">
        <v>2397</v>
      </c>
    </row>
    <row r="5461" spans="1:2" x14ac:dyDescent="0.25">
      <c r="A5461" s="10">
        <v>5459</v>
      </c>
      <c r="B5461" s="4" t="s">
        <v>3720</v>
      </c>
    </row>
    <row r="5462" spans="1:2" x14ac:dyDescent="0.25">
      <c r="A5462" s="10">
        <v>5460</v>
      </c>
      <c r="B5462" s="4" t="s">
        <v>6794</v>
      </c>
    </row>
    <row r="5463" spans="1:2" x14ac:dyDescent="0.25">
      <c r="A5463" s="10">
        <v>5461</v>
      </c>
      <c r="B5463" s="4" t="s">
        <v>552</v>
      </c>
    </row>
    <row r="5464" spans="1:2" x14ac:dyDescent="0.25">
      <c r="A5464" s="10">
        <v>5462</v>
      </c>
      <c r="B5464" s="4" t="s">
        <v>2198</v>
      </c>
    </row>
    <row r="5465" spans="1:2" x14ac:dyDescent="0.25">
      <c r="A5465" s="10">
        <v>5463</v>
      </c>
      <c r="B5465" s="4" t="s">
        <v>5747</v>
      </c>
    </row>
    <row r="5466" spans="1:2" x14ac:dyDescent="0.25">
      <c r="A5466" s="10">
        <v>5464</v>
      </c>
      <c r="B5466" s="4" t="s">
        <v>2755</v>
      </c>
    </row>
  </sheetData>
  <sheetProtection sheet="1" objects="1" scenarios="1" selectLockedCells="1" selectUnlockedCells="1"/>
  <sortState ref="B3:B5468">
    <sortCondition ref="B3"/>
  </sortState>
  <mergeCells count="1">
    <mergeCell ref="A1:B1"/>
  </mergeCells>
  <conditionalFormatting sqref="B2:B37">
    <cfRule type="duplicateValues" dxfId="141" priority="355"/>
    <cfRule type="duplicateValues" dxfId="140" priority="356"/>
  </conditionalFormatting>
  <conditionalFormatting sqref="B67">
    <cfRule type="duplicateValues" dxfId="139" priority="131"/>
    <cfRule type="duplicateValues" dxfId="138" priority="132"/>
  </conditionalFormatting>
  <conditionalFormatting sqref="B107">
    <cfRule type="duplicateValues" dxfId="137" priority="129"/>
    <cfRule type="duplicateValues" dxfId="136" priority="130"/>
  </conditionalFormatting>
  <conditionalFormatting sqref="B237">
    <cfRule type="duplicateValues" dxfId="135" priority="127"/>
    <cfRule type="duplicateValues" dxfId="134" priority="128"/>
  </conditionalFormatting>
  <conditionalFormatting sqref="B238 B108:B196 B74:B106 B68:B72 B38:B66">
    <cfRule type="duplicateValues" dxfId="133" priority="133"/>
    <cfRule type="duplicateValues" dxfId="132" priority="134"/>
  </conditionalFormatting>
  <conditionalFormatting sqref="B239:B438">
    <cfRule type="duplicateValues" dxfId="131" priority="125"/>
    <cfRule type="duplicateValues" dxfId="130" priority="126"/>
  </conditionalFormatting>
  <conditionalFormatting sqref="B539:B638">
    <cfRule type="duplicateValues" dxfId="129" priority="123"/>
    <cfRule type="duplicateValues" dxfId="128" priority="124"/>
  </conditionalFormatting>
  <conditionalFormatting sqref="B639:B738">
    <cfRule type="duplicateValues" dxfId="127" priority="121"/>
    <cfRule type="duplicateValues" dxfId="126" priority="122"/>
  </conditionalFormatting>
  <conditionalFormatting sqref="B739:B745 B747:B838">
    <cfRule type="duplicateValues" dxfId="125" priority="119"/>
    <cfRule type="duplicateValues" dxfId="124" priority="120"/>
  </conditionalFormatting>
  <conditionalFormatting sqref="B746">
    <cfRule type="duplicateValues" dxfId="123" priority="117"/>
    <cfRule type="duplicateValues" dxfId="122" priority="118"/>
  </conditionalFormatting>
  <conditionalFormatting sqref="B1343:B1350 B1352:B1421">
    <cfRule type="duplicateValues" dxfId="121" priority="115"/>
    <cfRule type="duplicateValues" dxfId="120" priority="116"/>
  </conditionalFormatting>
  <conditionalFormatting sqref="B1351">
    <cfRule type="duplicateValues" dxfId="119" priority="113"/>
    <cfRule type="duplicateValues" dxfId="118" priority="114"/>
  </conditionalFormatting>
  <conditionalFormatting sqref="B1422:B1441">
    <cfRule type="duplicateValues" dxfId="117" priority="111"/>
    <cfRule type="duplicateValues" dxfId="116" priority="112"/>
  </conditionalFormatting>
  <conditionalFormatting sqref="B1800">
    <cfRule type="duplicateValues" dxfId="115" priority="107"/>
    <cfRule type="duplicateValues" dxfId="114" priority="108"/>
  </conditionalFormatting>
  <conditionalFormatting sqref="B1801:B1806 B1836:B1838 B1808:B1834 B1639:B1799">
    <cfRule type="duplicateValues" dxfId="113" priority="109"/>
    <cfRule type="duplicateValues" dxfId="112" priority="110"/>
  </conditionalFormatting>
  <conditionalFormatting sqref="B1807">
    <cfRule type="duplicateValues" dxfId="111" priority="103"/>
    <cfRule type="duplicateValues" dxfId="110" priority="104"/>
  </conditionalFormatting>
  <conditionalFormatting sqref="B1835">
    <cfRule type="duplicateValues" dxfId="109" priority="105"/>
    <cfRule type="duplicateValues" dxfId="108" priority="106"/>
  </conditionalFormatting>
  <conditionalFormatting sqref="B2364">
    <cfRule type="duplicateValues" dxfId="107" priority="99"/>
    <cfRule type="duplicateValues" dxfId="106" priority="100"/>
  </conditionalFormatting>
  <conditionalFormatting sqref="B2486">
    <cfRule type="duplicateValues" dxfId="105" priority="97"/>
    <cfRule type="duplicateValues" dxfId="104" priority="98"/>
  </conditionalFormatting>
  <conditionalFormatting sqref="B2487:B2525 B2527:B2537 B2356:B2363 B2365:B2434 B2436:B2485">
    <cfRule type="duplicateValues" dxfId="103" priority="101"/>
    <cfRule type="duplicateValues" dxfId="102" priority="102"/>
  </conditionalFormatting>
  <conditionalFormatting sqref="B2526">
    <cfRule type="duplicateValues" dxfId="101" priority="95"/>
    <cfRule type="duplicateValues" dxfId="100" priority="96"/>
  </conditionalFormatting>
  <conditionalFormatting sqref="B2580">
    <cfRule type="duplicateValues" dxfId="99" priority="89"/>
    <cfRule type="duplicateValues" dxfId="98" priority="90"/>
  </conditionalFormatting>
  <conditionalFormatting sqref="B2585">
    <cfRule type="duplicateValues" dxfId="97" priority="91"/>
    <cfRule type="duplicateValues" dxfId="96" priority="92"/>
  </conditionalFormatting>
  <conditionalFormatting sqref="B2635:B2637 B2581:B2584 B2538:B2579 B2586:B2633">
    <cfRule type="duplicateValues" dxfId="95" priority="93"/>
    <cfRule type="duplicateValues" dxfId="94" priority="94"/>
  </conditionalFormatting>
  <conditionalFormatting sqref="B2705">
    <cfRule type="duplicateValues" dxfId="93" priority="85"/>
    <cfRule type="duplicateValues" dxfId="92" priority="86"/>
  </conditionalFormatting>
  <conditionalFormatting sqref="B2706:B2737 B2638:B2704">
    <cfRule type="duplicateValues" dxfId="91" priority="87"/>
    <cfRule type="duplicateValues" dxfId="90" priority="88"/>
  </conditionalFormatting>
  <conditionalFormatting sqref="B2738:B2740">
    <cfRule type="duplicateValues" dxfId="89" priority="135"/>
    <cfRule type="duplicateValues" dxfId="88" priority="136"/>
  </conditionalFormatting>
  <conditionalFormatting sqref="B2741:B2744 B2754:B2755 B2752 B2747:B2749 B2759:B2763 B2765:B2766 B2768 B2770:B2771 B2773:B2838">
    <cfRule type="duplicateValues" dxfId="87" priority="15"/>
    <cfRule type="duplicateValues" dxfId="86" priority="16"/>
  </conditionalFormatting>
  <conditionalFormatting sqref="B2745">
    <cfRule type="duplicateValues" dxfId="85" priority="13"/>
    <cfRule type="duplicateValues" dxfId="84" priority="14"/>
  </conditionalFormatting>
  <conditionalFormatting sqref="B2746 B2750 B2753 B2756:B2758">
    <cfRule type="duplicateValues" dxfId="83" priority="11"/>
    <cfRule type="duplicateValues" dxfId="82" priority="12"/>
  </conditionalFormatting>
  <conditionalFormatting sqref="B2751">
    <cfRule type="duplicateValues" dxfId="81" priority="9"/>
    <cfRule type="duplicateValues" dxfId="80" priority="10"/>
  </conditionalFormatting>
  <conditionalFormatting sqref="B2764">
    <cfRule type="duplicateValues" dxfId="79" priority="7"/>
    <cfRule type="duplicateValues" dxfId="78" priority="8"/>
  </conditionalFormatting>
  <conditionalFormatting sqref="B2767">
    <cfRule type="duplicateValues" dxfId="77" priority="5"/>
    <cfRule type="duplicateValues" dxfId="76" priority="6"/>
  </conditionalFormatting>
  <conditionalFormatting sqref="B2769">
    <cfRule type="duplicateValues" dxfId="75" priority="3"/>
    <cfRule type="duplicateValues" dxfId="74" priority="4"/>
  </conditionalFormatting>
  <conditionalFormatting sqref="B2772">
    <cfRule type="duplicateValues" dxfId="73" priority="1"/>
    <cfRule type="duplicateValues" dxfId="72" priority="2"/>
  </conditionalFormatting>
  <conditionalFormatting sqref="B2839:B3159">
    <cfRule type="duplicateValues" dxfId="71" priority="83"/>
    <cfRule type="duplicateValues" dxfId="70" priority="84"/>
  </conditionalFormatting>
  <conditionalFormatting sqref="B3169">
    <cfRule type="duplicateValues" dxfId="69" priority="79"/>
    <cfRule type="duplicateValues" dxfId="68" priority="80"/>
  </conditionalFormatting>
  <conditionalFormatting sqref="B3269:B3308 B3310:B3325 B3327:B3388 B3437 B3160:B3168 B3170:B3223 B3225:B3267">
    <cfRule type="duplicateValues" dxfId="67" priority="81"/>
    <cfRule type="duplicateValues" dxfId="66" priority="82"/>
  </conditionalFormatting>
  <conditionalFormatting sqref="B3391:B3436 B3438">
    <cfRule type="duplicateValues" dxfId="65" priority="77"/>
    <cfRule type="duplicateValues" dxfId="64" priority="78"/>
  </conditionalFormatting>
  <conditionalFormatting sqref="B3590">
    <cfRule type="duplicateValues" dxfId="63" priority="73"/>
    <cfRule type="duplicateValues" dxfId="62" priority="74"/>
  </conditionalFormatting>
  <conditionalFormatting sqref="B3591:B3629 B3631:B3638 B3539:B3589">
    <cfRule type="duplicateValues" dxfId="61" priority="75"/>
    <cfRule type="duplicateValues" dxfId="60" priority="76"/>
  </conditionalFormatting>
  <conditionalFormatting sqref="B3630">
    <cfRule type="duplicateValues" dxfId="59" priority="71"/>
    <cfRule type="duplicateValues" dxfId="58" priority="72"/>
  </conditionalFormatting>
  <conditionalFormatting sqref="B3639:B3667 B3669:B3688">
    <cfRule type="duplicateValues" dxfId="57" priority="69"/>
    <cfRule type="duplicateValues" dxfId="56" priority="70"/>
  </conditionalFormatting>
  <conditionalFormatting sqref="B3787:B3794 B3796:B3886">
    <cfRule type="duplicateValues" dxfId="55" priority="67"/>
    <cfRule type="duplicateValues" dxfId="54" priority="68"/>
  </conditionalFormatting>
  <conditionalFormatting sqref="B3795">
    <cfRule type="duplicateValues" dxfId="53" priority="65"/>
    <cfRule type="duplicateValues" dxfId="52" priority="66"/>
  </conditionalFormatting>
  <conditionalFormatting sqref="B3887:B3894 B3896:B3938">
    <cfRule type="duplicateValues" dxfId="51" priority="63"/>
    <cfRule type="duplicateValues" dxfId="50" priority="64"/>
  </conditionalFormatting>
  <conditionalFormatting sqref="B3895">
    <cfRule type="duplicateValues" dxfId="49" priority="61"/>
    <cfRule type="duplicateValues" dxfId="48" priority="62"/>
  </conditionalFormatting>
  <conditionalFormatting sqref="B4039:B4048 B4065:B4086">
    <cfRule type="duplicateValues" dxfId="47" priority="59"/>
    <cfRule type="duplicateValues" dxfId="46" priority="60"/>
  </conditionalFormatting>
  <conditionalFormatting sqref="B4049:B4052 B4054:B4064">
    <cfRule type="duplicateValues" dxfId="45" priority="57"/>
    <cfRule type="duplicateValues" dxfId="44" priority="58"/>
  </conditionalFormatting>
  <conditionalFormatting sqref="B4053">
    <cfRule type="duplicateValues" dxfId="43" priority="55"/>
    <cfRule type="duplicateValues" dxfId="42" priority="56"/>
  </conditionalFormatting>
  <conditionalFormatting sqref="B4087:B4094 B4096:B4138">
    <cfRule type="duplicateValues" dxfId="41" priority="53"/>
    <cfRule type="duplicateValues" dxfId="40" priority="54"/>
  </conditionalFormatting>
  <conditionalFormatting sqref="B4095">
    <cfRule type="duplicateValues" dxfId="39" priority="51"/>
    <cfRule type="duplicateValues" dxfId="38" priority="52"/>
  </conditionalFormatting>
  <conditionalFormatting sqref="B4289:B4302 B4304:B4336">
    <cfRule type="duplicateValues" dxfId="37" priority="49"/>
    <cfRule type="duplicateValues" dxfId="36" priority="50"/>
  </conditionalFormatting>
  <conditionalFormatting sqref="B4303">
    <cfRule type="duplicateValues" dxfId="35" priority="47"/>
    <cfRule type="duplicateValues" dxfId="34" priority="48"/>
  </conditionalFormatting>
  <conditionalFormatting sqref="B4337:B4371 B4373:B4437">
    <cfRule type="duplicateValues" dxfId="33" priority="45"/>
    <cfRule type="duplicateValues" dxfId="32" priority="46"/>
  </conditionalFormatting>
  <conditionalFormatting sqref="B4372">
    <cfRule type="duplicateValues" dxfId="31" priority="43"/>
    <cfRule type="duplicateValues" dxfId="30" priority="44"/>
  </conditionalFormatting>
  <conditionalFormatting sqref="B4438:B4536">
    <cfRule type="duplicateValues" dxfId="29" priority="41"/>
    <cfRule type="duplicateValues" dxfId="28" priority="42"/>
  </conditionalFormatting>
  <conditionalFormatting sqref="B4637">
    <cfRule type="duplicateValues" dxfId="27" priority="39"/>
    <cfRule type="duplicateValues" dxfId="26" priority="40"/>
  </conditionalFormatting>
  <conditionalFormatting sqref="B4689">
    <cfRule type="duplicateValues" dxfId="25" priority="31"/>
    <cfRule type="duplicateValues" dxfId="24" priority="32"/>
  </conditionalFormatting>
  <conditionalFormatting sqref="B4692">
    <cfRule type="duplicateValues" dxfId="23" priority="29"/>
    <cfRule type="duplicateValues" dxfId="22" priority="30"/>
  </conditionalFormatting>
  <conditionalFormatting sqref="B4699:B4702 B4704:B4707 B4709:B4714">
    <cfRule type="duplicateValues" dxfId="21" priority="35"/>
    <cfRule type="duplicateValues" dxfId="20" priority="36"/>
  </conditionalFormatting>
  <conditionalFormatting sqref="B4703">
    <cfRule type="duplicateValues" dxfId="19" priority="33"/>
    <cfRule type="duplicateValues" dxfId="18" priority="34"/>
  </conditionalFormatting>
  <conditionalFormatting sqref="B4708">
    <cfRule type="duplicateValues" dxfId="17" priority="27"/>
    <cfRule type="duplicateValues" dxfId="16" priority="28"/>
  </conditionalFormatting>
  <conditionalFormatting sqref="B4715:B4736 B4690:B4691 B4693:B4698">
    <cfRule type="duplicateValues" dxfId="15" priority="37"/>
    <cfRule type="duplicateValues" dxfId="14" priority="38"/>
  </conditionalFormatting>
  <conditionalFormatting sqref="B4963">
    <cfRule type="duplicateValues" dxfId="13" priority="23"/>
    <cfRule type="duplicateValues" dxfId="12" priority="24"/>
  </conditionalFormatting>
  <conditionalFormatting sqref="B4964:B4988 B4877:B4962">
    <cfRule type="duplicateValues" dxfId="11" priority="25"/>
    <cfRule type="duplicateValues" dxfId="10" priority="26"/>
  </conditionalFormatting>
  <conditionalFormatting sqref="B5105:B5128 B5091:B5103">
    <cfRule type="duplicateValues" dxfId="9" priority="21"/>
    <cfRule type="duplicateValues" dxfId="8" priority="22"/>
  </conditionalFormatting>
  <conditionalFormatting sqref="B5157">
    <cfRule type="duplicateValues" dxfId="7" priority="19"/>
    <cfRule type="duplicateValues" dxfId="6" priority="20"/>
  </conditionalFormatting>
  <conditionalFormatting sqref="B5197">
    <cfRule type="duplicateValues" dxfId="5" priority="17"/>
    <cfRule type="duplicateValues" dxfId="4" priority="18"/>
  </conditionalFormatting>
  <conditionalFormatting sqref="B5464">
    <cfRule type="duplicateValues" dxfId="3" priority="139"/>
    <cfRule type="duplicateValues" dxfId="2" priority="140"/>
  </conditionalFormatting>
  <conditionalFormatting sqref="B5465:B5466 B5129:B5156 B5158:B5196 B5198:B5463">
    <cfRule type="duplicateValues" dxfId="1" priority="357"/>
    <cfRule type="duplicateValues" dxfId="0" priority="35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</vt:lpstr>
      <vt:lpstr>DCSA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2025-05-21T19:36:41Z</dcterms:modified>
</cp:coreProperties>
</file>